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8370"/>
  </bookViews>
  <sheets>
    <sheet name="测试结果汇总" sheetId="1" r:id="rId1"/>
    <sheet name="数据库分布" sheetId="2" r:id="rId2"/>
    <sheet name="数据库参数配置" sheetId="3" r:id="rId3"/>
    <sheet name="100仓库数据大小" sheetId="4" r:id="rId4"/>
    <sheet name="mysql_100wh详细" sheetId="5" r:id="rId5"/>
    <sheet name="mysql_200wh详细" sheetId="6" r:id="rId6"/>
    <sheet name="mysql_400wh详细" sheetId="7" r:id="rId7"/>
    <sheet name="vds_100wh详细" sheetId="8" r:id="rId8"/>
    <sheet name="vds_200wh详细" sheetId="9" r:id="rId9"/>
    <sheet name="vds_400wh_4X1详细" sheetId="10" r:id="rId10"/>
    <sheet name="vds_400wh_4X2详细" sheetId="11" r:id="rId11"/>
    <sheet name="vds_400wh_4X4详细" sheetId="12" r:id="rId12"/>
    <sheet name="vds_400wh_4X8详细" sheetId="13" r:id="rId13"/>
    <sheet name="vds_400wh_4X16详细" sheetId="15" r:id="rId14"/>
    <sheet name="vds_400wh_4X32详细" sheetId="16" r:id="rId15"/>
    <sheet name="vds_400wh_4X64详细" sheetId="14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xlnm._FilterDatabase" localSheetId="0" hidden="1">测试结果汇总!$A$1:$J$13</definedName>
  </definedNames>
  <calcPr calcId="144525" concurrentCalc="0"/>
</workbook>
</file>

<file path=xl/sharedStrings.xml><?xml version="1.0" encoding="utf-8"?>
<sst xmlns="http://schemas.openxmlformats.org/spreadsheetml/2006/main" count="83">
  <si>
    <t>测试对象</t>
  </si>
  <si>
    <t>数据分布(库X表)</t>
  </si>
  <si>
    <t>所用数据库</t>
  </si>
  <si>
    <t>仓库数（个）</t>
  </si>
  <si>
    <t>并发数（个）</t>
  </si>
  <si>
    <t>预热时间（s）</t>
  </si>
  <si>
    <t>测试时间（s）</t>
  </si>
  <si>
    <t>TpmC</t>
  </si>
  <si>
    <t>数据库CPU使用均值（%）</t>
  </si>
  <si>
    <t>vds-CPU使用均值（%）</t>
  </si>
  <si>
    <t>mysql</t>
  </si>
  <si>
    <t>1X1</t>
  </si>
  <si>
    <t>vds</t>
  </si>
  <si>
    <t>2X1</t>
  </si>
  <si>
    <t>3001、3002</t>
  </si>
  <si>
    <t>20.8 , 24.4</t>
  </si>
  <si>
    <t>3007、3008</t>
  </si>
  <si>
    <t>22.9 , 29.6</t>
  </si>
  <si>
    <t>4X1</t>
  </si>
  <si>
    <t>3003、3004、3005、3006</t>
  </si>
  <si>
    <t>27.4 , 23.4</t>
  </si>
  <si>
    <t>4X2</t>
  </si>
  <si>
    <t>20 , 30.5</t>
  </si>
  <si>
    <t>4X4</t>
  </si>
  <si>
    <t>28.7 , 35</t>
  </si>
  <si>
    <t>4X8</t>
  </si>
  <si>
    <t>30.9 , 33.4</t>
  </si>
  <si>
    <t>4X16</t>
  </si>
  <si>
    <t>33.7 , 27.2</t>
  </si>
  <si>
    <t>4X32</t>
  </si>
  <si>
    <t>34.1 , 27.2</t>
  </si>
  <si>
    <t>4X64</t>
  </si>
  <si>
    <t>23.2 , 21.4</t>
  </si>
  <si>
    <t>编号</t>
  </si>
  <si>
    <t>主机</t>
  </si>
  <si>
    <t>端口</t>
  </si>
  <si>
    <t>172.168.1.224</t>
  </si>
  <si>
    <t>172.168.1.223</t>
  </si>
  <si>
    <t>参数</t>
  </si>
  <si>
    <t>值</t>
  </si>
  <si>
    <t>innodb_buffer_pool_size</t>
  </si>
  <si>
    <t>8G</t>
  </si>
  <si>
    <t>innodb_log_file_size</t>
  </si>
  <si>
    <t>2G</t>
  </si>
  <si>
    <t>innodb_log_files_in_group</t>
  </si>
  <si>
    <t>innodb_flush_log_at_trx_commit</t>
  </si>
  <si>
    <t>innodb_flush_method</t>
  </si>
  <si>
    <t>O_DIRECT</t>
  </si>
  <si>
    <t>max_connections</t>
  </si>
  <si>
    <t>TABLE_NAME</t>
  </si>
  <si>
    <t>table_rows</t>
  </si>
  <si>
    <t>data_size</t>
  </si>
  <si>
    <t>index_size</t>
  </si>
  <si>
    <t>item</t>
  </si>
  <si>
    <t>8.51 MB</t>
  </si>
  <si>
    <t>0.00 MB</t>
  </si>
  <si>
    <t>stock</t>
  </si>
  <si>
    <t>3070.00 MB</t>
  </si>
  <si>
    <t>165.76 MB</t>
  </si>
  <si>
    <t>new_orders</t>
  </si>
  <si>
    <t>25.54 MB</t>
  </si>
  <si>
    <t>history</t>
  </si>
  <si>
    <t>214.73 MB</t>
  </si>
  <si>
    <t>114.21 MB</t>
  </si>
  <si>
    <t>order_line</t>
  </si>
  <si>
    <t>2027.00 MB</t>
  </si>
  <si>
    <t>967.00 MB</t>
  </si>
  <si>
    <t>customer</t>
  </si>
  <si>
    <t>1707.00 MB</t>
  </si>
  <si>
    <t>179.00 MB</t>
  </si>
  <si>
    <t>orders</t>
  </si>
  <si>
    <t>123.70 MB</t>
  </si>
  <si>
    <t>82.64 MB</t>
  </si>
  <si>
    <t>district</t>
  </si>
  <si>
    <t>0.21 MB</t>
  </si>
  <si>
    <t>warehouse</t>
  </si>
  <si>
    <t>0.01 MB</t>
  </si>
  <si>
    <t>TABLE_SCHEMA</t>
  </si>
  <si>
    <t>tpcc_100wh</t>
  </si>
  <si>
    <t>7176.73 MB</t>
  </si>
  <si>
    <t>1508.62MB</t>
  </si>
  <si>
    <t>时间</t>
  </si>
  <si>
    <t>完成数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</si>
</sst>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#,##0.0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1" fillId="19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6" borderId="3" applyNumberFormat="0" applyFon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31" borderId="5" applyNumberFormat="0" applyAlignment="0" applyProtection="0">
      <alignment vertical="center"/>
    </xf>
    <xf numFmtId="0" fontId="16" fillId="31" borderId="2" applyNumberFormat="0" applyAlignment="0" applyProtection="0">
      <alignment vertical="center"/>
    </xf>
    <xf numFmtId="0" fontId="17" fillId="32" borderId="6" applyNumberForma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1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6" Type="http://schemas.openxmlformats.org/officeDocument/2006/relationships/sharedStrings" Target="sharedStrings.xml"/><Relationship Id="rId55" Type="http://schemas.openxmlformats.org/officeDocument/2006/relationships/styles" Target="styles.xml"/><Relationship Id="rId54" Type="http://schemas.openxmlformats.org/officeDocument/2006/relationships/theme" Target="theme/theme1.xml"/><Relationship Id="rId53" Type="http://schemas.openxmlformats.org/officeDocument/2006/relationships/externalLink" Target="externalLinks/externalLink37.xml"/><Relationship Id="rId52" Type="http://schemas.openxmlformats.org/officeDocument/2006/relationships/externalLink" Target="externalLinks/externalLink36.xml"/><Relationship Id="rId51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34.xml"/><Relationship Id="rId5" Type="http://schemas.openxmlformats.org/officeDocument/2006/relationships/worksheet" Target="worksheets/sheet5.xml"/><Relationship Id="rId49" Type="http://schemas.openxmlformats.org/officeDocument/2006/relationships/externalLink" Target="externalLinks/externalLink33.xml"/><Relationship Id="rId48" Type="http://schemas.openxmlformats.org/officeDocument/2006/relationships/externalLink" Target="externalLinks/externalLink32.xml"/><Relationship Id="rId47" Type="http://schemas.openxmlformats.org/officeDocument/2006/relationships/externalLink" Target="externalLinks/externalLink31.xml"/><Relationship Id="rId46" Type="http://schemas.openxmlformats.org/officeDocument/2006/relationships/externalLink" Target="externalLinks/externalLink30.xml"/><Relationship Id="rId45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28.xml"/><Relationship Id="rId43" Type="http://schemas.openxmlformats.org/officeDocument/2006/relationships/externalLink" Target="externalLinks/externalLink27.xml"/><Relationship Id="rId42" Type="http://schemas.openxmlformats.org/officeDocument/2006/relationships/externalLink" Target="externalLinks/externalLink26.xml"/><Relationship Id="rId41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39" Type="http://schemas.openxmlformats.org/officeDocument/2006/relationships/externalLink" Target="externalLinks/externalLink23.xml"/><Relationship Id="rId38" Type="http://schemas.openxmlformats.org/officeDocument/2006/relationships/externalLink" Target="externalLinks/externalLink22.xml"/><Relationship Id="rId37" Type="http://schemas.openxmlformats.org/officeDocument/2006/relationships/externalLink" Target="externalLinks/externalLink21.xml"/><Relationship Id="rId36" Type="http://schemas.openxmlformats.org/officeDocument/2006/relationships/externalLink" Target="externalLinks/externalLink20.xml"/><Relationship Id="rId35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15.xml"/><Relationship Id="rId30" Type="http://schemas.openxmlformats.org/officeDocument/2006/relationships/externalLink" Target="externalLinks/externalLink14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3.xml"/><Relationship Id="rId28" Type="http://schemas.openxmlformats.org/officeDocument/2006/relationships/externalLink" Target="externalLinks/externalLink12.xml"/><Relationship Id="rId27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9.xml"/><Relationship Id="rId24" Type="http://schemas.openxmlformats.org/officeDocument/2006/relationships/externalLink" Target="externalLinks/externalLink8.xml"/><Relationship Id="rId23" Type="http://schemas.openxmlformats.org/officeDocument/2006/relationships/externalLink" Target="externalLinks/externalLink7.xml"/><Relationship Id="rId22" Type="http://schemas.openxmlformats.org/officeDocument/2006/relationships/externalLink" Target="externalLinks/externalLink6.xml"/><Relationship Id="rId21" Type="http://schemas.openxmlformats.org/officeDocument/2006/relationships/externalLink" Target="externalLinks/externalLink5.xml"/><Relationship Id="rId20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9" Type="http://schemas.openxmlformats.org/officeDocument/2006/relationships/externalLink" Target="externalLinks/externalLink3.xml"/><Relationship Id="rId18" Type="http://schemas.openxmlformats.org/officeDocument/2006/relationships/externalLink" Target="externalLinks/externalLink2.xml"/><Relationship Id="rId17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mysql	CPU/</a:t>
            </a:r>
            <a:r>
              <a:rPr altLang="en-US"/>
              <a:t>磁盘</a:t>
            </a:r>
            <a:r>
              <a:rPr lang="en-US" altLang="zh-CN"/>
              <a:t>IO</a:t>
            </a:r>
            <a:r>
              <a:rPr altLang="en-US"/>
              <a:t>使用</a:t>
            </a:r>
            <a:endParaRPr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[1]CPU_ALL!$A$2:$A$301</c:f>
              <c:numCache>
                <c:formatCode>General</c:formatCode>
                <c:ptCount val="300"/>
                <c:pt idx="0">
                  <c:v>42961.7337615741</c:v>
                </c:pt>
                <c:pt idx="1">
                  <c:v>42961.7338773148</c:v>
                </c:pt>
                <c:pt idx="2">
                  <c:v>42961.7339930556</c:v>
                </c:pt>
                <c:pt idx="3">
                  <c:v>42961.7341087963</c:v>
                </c:pt>
                <c:pt idx="4">
                  <c:v>42961.734224537</c:v>
                </c:pt>
                <c:pt idx="5">
                  <c:v>42961.7343402778</c:v>
                </c:pt>
                <c:pt idx="6">
                  <c:v>42961.7344560185</c:v>
                </c:pt>
                <c:pt idx="7">
                  <c:v>42961.7345717593</c:v>
                </c:pt>
                <c:pt idx="8">
                  <c:v>42961.7346875</c:v>
                </c:pt>
                <c:pt idx="9">
                  <c:v>42961.7348032407</c:v>
                </c:pt>
                <c:pt idx="10">
                  <c:v>42961.7349189815</c:v>
                </c:pt>
                <c:pt idx="11">
                  <c:v>42961.7350347222</c:v>
                </c:pt>
                <c:pt idx="12">
                  <c:v>42961.735150463</c:v>
                </c:pt>
                <c:pt idx="13">
                  <c:v>42961.7352662037</c:v>
                </c:pt>
                <c:pt idx="14">
                  <c:v>42961.7353819444</c:v>
                </c:pt>
                <c:pt idx="15">
                  <c:v>42961.7354976852</c:v>
                </c:pt>
                <c:pt idx="16">
                  <c:v>42961.7356134259</c:v>
                </c:pt>
                <c:pt idx="17">
                  <c:v>42961.7357291667</c:v>
                </c:pt>
                <c:pt idx="18">
                  <c:v>42961.7358449074</c:v>
                </c:pt>
                <c:pt idx="19">
                  <c:v>42961.7359606481</c:v>
                </c:pt>
                <c:pt idx="20">
                  <c:v>42961.7360763889</c:v>
                </c:pt>
                <c:pt idx="21">
                  <c:v>42961.7361921296</c:v>
                </c:pt>
                <c:pt idx="22">
                  <c:v>42961.7363078704</c:v>
                </c:pt>
                <c:pt idx="23">
                  <c:v>42961.7364236111</c:v>
                </c:pt>
                <c:pt idx="24">
                  <c:v>42961.7365393518</c:v>
                </c:pt>
                <c:pt idx="25">
                  <c:v>42961.7366550926</c:v>
                </c:pt>
                <c:pt idx="26">
                  <c:v>42961.7367708333</c:v>
                </c:pt>
                <c:pt idx="27">
                  <c:v>42961.7368865741</c:v>
                </c:pt>
                <c:pt idx="28">
                  <c:v>42961.7370023148</c:v>
                </c:pt>
                <c:pt idx="29">
                  <c:v>42961.7371180556</c:v>
                </c:pt>
                <c:pt idx="30">
                  <c:v>42961.7372337963</c:v>
                </c:pt>
                <c:pt idx="31">
                  <c:v>42961.737349537</c:v>
                </c:pt>
                <c:pt idx="32">
                  <c:v>42961.7374652778</c:v>
                </c:pt>
                <c:pt idx="33">
                  <c:v>42961.7375810185</c:v>
                </c:pt>
                <c:pt idx="34">
                  <c:v>42961.7376967593</c:v>
                </c:pt>
                <c:pt idx="35">
                  <c:v>42961.7378125</c:v>
                </c:pt>
                <c:pt idx="36">
                  <c:v>42961.7379282407</c:v>
                </c:pt>
                <c:pt idx="37">
                  <c:v>42961.7380439815</c:v>
                </c:pt>
                <c:pt idx="38">
                  <c:v>42961.7381597222</c:v>
                </c:pt>
                <c:pt idx="39">
                  <c:v>42961.738275463</c:v>
                </c:pt>
                <c:pt idx="40">
                  <c:v>42961.7383912037</c:v>
                </c:pt>
                <c:pt idx="41">
                  <c:v>42961.7385069444</c:v>
                </c:pt>
                <c:pt idx="42">
                  <c:v>42961.7386226852</c:v>
                </c:pt>
                <c:pt idx="43">
                  <c:v>42961.7387384259</c:v>
                </c:pt>
                <c:pt idx="44">
                  <c:v>42961.7388541667</c:v>
                </c:pt>
                <c:pt idx="45">
                  <c:v>42961.7389699074</c:v>
                </c:pt>
                <c:pt idx="46">
                  <c:v>42961.7390856482</c:v>
                </c:pt>
                <c:pt idx="47">
                  <c:v>42961.7392013889</c:v>
                </c:pt>
                <c:pt idx="48">
                  <c:v>42961.7393171296</c:v>
                </c:pt>
                <c:pt idx="49">
                  <c:v>42961.7394328704</c:v>
                </c:pt>
                <c:pt idx="50">
                  <c:v>42961.7395486111</c:v>
                </c:pt>
                <c:pt idx="51">
                  <c:v>42961.7396643519</c:v>
                </c:pt>
                <c:pt idx="52">
                  <c:v>42961.7397800926</c:v>
                </c:pt>
                <c:pt idx="53">
                  <c:v>42961.7398958333</c:v>
                </c:pt>
                <c:pt idx="54">
                  <c:v>42961.7400115741</c:v>
                </c:pt>
                <c:pt idx="55">
                  <c:v>42961.7401273148</c:v>
                </c:pt>
                <c:pt idx="56">
                  <c:v>42961.7402430556</c:v>
                </c:pt>
                <c:pt idx="57">
                  <c:v>42961.7403587963</c:v>
                </c:pt>
                <c:pt idx="58">
                  <c:v>42961.740474537</c:v>
                </c:pt>
                <c:pt idx="59">
                  <c:v>42961.7405902778</c:v>
                </c:pt>
                <c:pt idx="60">
                  <c:v>42961.7407060185</c:v>
                </c:pt>
                <c:pt idx="61">
                  <c:v>42961.7408217593</c:v>
                </c:pt>
                <c:pt idx="62">
                  <c:v>42961.7409375</c:v>
                </c:pt>
                <c:pt idx="63">
                  <c:v>42961.7410532407</c:v>
                </c:pt>
                <c:pt idx="64">
                  <c:v>42961.7411689815</c:v>
                </c:pt>
                <c:pt idx="65">
                  <c:v>42961.7412847222</c:v>
                </c:pt>
                <c:pt idx="66">
                  <c:v>42961.741400463</c:v>
                </c:pt>
                <c:pt idx="67">
                  <c:v>42961.7415162037</c:v>
                </c:pt>
                <c:pt idx="68">
                  <c:v>42961.7416319444</c:v>
                </c:pt>
                <c:pt idx="69">
                  <c:v>42961.7417476852</c:v>
                </c:pt>
                <c:pt idx="70">
                  <c:v>42961.7418634259</c:v>
                </c:pt>
                <c:pt idx="71">
                  <c:v>42961.7419791667</c:v>
                </c:pt>
                <c:pt idx="72">
                  <c:v>42961.7420949074</c:v>
                </c:pt>
                <c:pt idx="73">
                  <c:v>42961.7422106481</c:v>
                </c:pt>
                <c:pt idx="74">
                  <c:v>42961.7423263889</c:v>
                </c:pt>
                <c:pt idx="75">
                  <c:v>42961.7424421296</c:v>
                </c:pt>
                <c:pt idx="76">
                  <c:v>42961.7425578704</c:v>
                </c:pt>
                <c:pt idx="77">
                  <c:v>42961.7426736111</c:v>
                </c:pt>
                <c:pt idx="78">
                  <c:v>42961.7427893519</c:v>
                </c:pt>
                <c:pt idx="79">
                  <c:v>42961.7429050926</c:v>
                </c:pt>
                <c:pt idx="80">
                  <c:v>42961.7430208333</c:v>
                </c:pt>
                <c:pt idx="81">
                  <c:v>42961.7431365741</c:v>
                </c:pt>
                <c:pt idx="82">
                  <c:v>42961.7432523148</c:v>
                </c:pt>
                <c:pt idx="83">
                  <c:v>42961.7433680556</c:v>
                </c:pt>
                <c:pt idx="84">
                  <c:v>42961.7434837963</c:v>
                </c:pt>
                <c:pt idx="85">
                  <c:v>42961.743599537</c:v>
                </c:pt>
                <c:pt idx="86">
                  <c:v>42961.7437152778</c:v>
                </c:pt>
                <c:pt idx="87">
                  <c:v>42961.7438310185</c:v>
                </c:pt>
                <c:pt idx="88">
                  <c:v>42961.7439467593</c:v>
                </c:pt>
                <c:pt idx="89">
                  <c:v>42961.7440625</c:v>
                </c:pt>
                <c:pt idx="90">
                  <c:v>42961.7441782407</c:v>
                </c:pt>
                <c:pt idx="91">
                  <c:v>42961.7442939815</c:v>
                </c:pt>
                <c:pt idx="92">
                  <c:v>42961.7444097222</c:v>
                </c:pt>
                <c:pt idx="93">
                  <c:v>42961.744525463</c:v>
                </c:pt>
                <c:pt idx="94">
                  <c:v>42961.7446412037</c:v>
                </c:pt>
                <c:pt idx="95">
                  <c:v>42961.7447569444</c:v>
                </c:pt>
                <c:pt idx="96">
                  <c:v>42961.7448726852</c:v>
                </c:pt>
                <c:pt idx="97">
                  <c:v>42961.7449884259</c:v>
                </c:pt>
                <c:pt idx="98">
                  <c:v>42961.7451041667</c:v>
                </c:pt>
                <c:pt idx="99">
                  <c:v>42961.7452199074</c:v>
                </c:pt>
                <c:pt idx="100">
                  <c:v>42961.7453356481</c:v>
                </c:pt>
                <c:pt idx="101">
                  <c:v>42961.7454513889</c:v>
                </c:pt>
                <c:pt idx="102">
                  <c:v>42961.7455671296</c:v>
                </c:pt>
                <c:pt idx="103">
                  <c:v>42961.7456828704</c:v>
                </c:pt>
                <c:pt idx="104">
                  <c:v>42961.7457986111</c:v>
                </c:pt>
                <c:pt idx="105">
                  <c:v>42961.7459143518</c:v>
                </c:pt>
                <c:pt idx="106">
                  <c:v>42961.7460300926</c:v>
                </c:pt>
                <c:pt idx="107">
                  <c:v>42961.7461458333</c:v>
                </c:pt>
                <c:pt idx="108">
                  <c:v>42961.7462615741</c:v>
                </c:pt>
                <c:pt idx="109">
                  <c:v>42961.7463773148</c:v>
                </c:pt>
                <c:pt idx="110">
                  <c:v>42961.7464930556</c:v>
                </c:pt>
                <c:pt idx="111">
                  <c:v>42961.7466087963</c:v>
                </c:pt>
                <c:pt idx="112">
                  <c:v>42961.746724537</c:v>
                </c:pt>
                <c:pt idx="113">
                  <c:v>42961.7468402778</c:v>
                </c:pt>
                <c:pt idx="114">
                  <c:v>42961.7469560185</c:v>
                </c:pt>
                <c:pt idx="115">
                  <c:v>42961.7470717593</c:v>
                </c:pt>
                <c:pt idx="116">
                  <c:v>42961.7471875</c:v>
                </c:pt>
                <c:pt idx="117">
                  <c:v>42961.7473032407</c:v>
                </c:pt>
                <c:pt idx="118">
                  <c:v>42961.7474189815</c:v>
                </c:pt>
                <c:pt idx="119">
                  <c:v>42961.7475347222</c:v>
                </c:pt>
                <c:pt idx="120">
                  <c:v>42961.747650463</c:v>
                </c:pt>
                <c:pt idx="121">
                  <c:v>42961.7477662037</c:v>
                </c:pt>
                <c:pt idx="122">
                  <c:v>42961.7478819444</c:v>
                </c:pt>
                <c:pt idx="123">
                  <c:v>42961.7479976852</c:v>
                </c:pt>
                <c:pt idx="124">
                  <c:v>42961.7481134259</c:v>
                </c:pt>
                <c:pt idx="125">
                  <c:v>42961.7482291667</c:v>
                </c:pt>
                <c:pt idx="126">
                  <c:v>42961.7483449074</c:v>
                </c:pt>
                <c:pt idx="127">
                  <c:v>42961.7484606481</c:v>
                </c:pt>
                <c:pt idx="128">
                  <c:v>42961.7485763889</c:v>
                </c:pt>
                <c:pt idx="129">
                  <c:v>42961.7486921296</c:v>
                </c:pt>
                <c:pt idx="130">
                  <c:v>42961.7488078704</c:v>
                </c:pt>
                <c:pt idx="131">
                  <c:v>42961.7489236111</c:v>
                </c:pt>
                <c:pt idx="132">
                  <c:v>42961.7490393519</c:v>
                </c:pt>
                <c:pt idx="133">
                  <c:v>42961.7491550926</c:v>
                </c:pt>
                <c:pt idx="134">
                  <c:v>42961.7492708333</c:v>
                </c:pt>
                <c:pt idx="135">
                  <c:v>42961.7493865741</c:v>
                </c:pt>
                <c:pt idx="136">
                  <c:v>42961.7495023148</c:v>
                </c:pt>
                <c:pt idx="137">
                  <c:v>42961.7496180556</c:v>
                </c:pt>
                <c:pt idx="138">
                  <c:v>42961.7497337963</c:v>
                </c:pt>
                <c:pt idx="139">
                  <c:v>42961.749849537</c:v>
                </c:pt>
                <c:pt idx="140">
                  <c:v>42961.7499652778</c:v>
                </c:pt>
                <c:pt idx="141">
                  <c:v>42961.7500810185</c:v>
                </c:pt>
                <c:pt idx="142">
                  <c:v>42961.7501967593</c:v>
                </c:pt>
                <c:pt idx="143">
                  <c:v>42961.7503125</c:v>
                </c:pt>
                <c:pt idx="144">
                  <c:v>42961.7504282407</c:v>
                </c:pt>
                <c:pt idx="145">
                  <c:v>42961.7505439815</c:v>
                </c:pt>
                <c:pt idx="146">
                  <c:v>42961.7506597222</c:v>
                </c:pt>
                <c:pt idx="147">
                  <c:v>42961.750775463</c:v>
                </c:pt>
                <c:pt idx="148">
                  <c:v>42961.7508912037</c:v>
                </c:pt>
                <c:pt idx="149">
                  <c:v>42961.7510069444</c:v>
                </c:pt>
                <c:pt idx="150">
                  <c:v>42961.7511226852</c:v>
                </c:pt>
                <c:pt idx="151">
                  <c:v>42961.7512384259</c:v>
                </c:pt>
                <c:pt idx="152">
                  <c:v>42961.7513541667</c:v>
                </c:pt>
                <c:pt idx="153">
                  <c:v>42961.7514699074</c:v>
                </c:pt>
                <c:pt idx="154">
                  <c:v>42961.7515856481</c:v>
                </c:pt>
                <c:pt idx="155">
                  <c:v>42961.7517013889</c:v>
                </c:pt>
                <c:pt idx="156">
                  <c:v>42961.7518171296</c:v>
                </c:pt>
                <c:pt idx="157">
                  <c:v>42961.7519328704</c:v>
                </c:pt>
                <c:pt idx="158">
                  <c:v>42961.7520486111</c:v>
                </c:pt>
                <c:pt idx="159">
                  <c:v>42961.7521643518</c:v>
                </c:pt>
                <c:pt idx="160">
                  <c:v>42961.7522800926</c:v>
                </c:pt>
                <c:pt idx="161">
                  <c:v>42961.7523958333</c:v>
                </c:pt>
                <c:pt idx="162">
                  <c:v>42961.7525115741</c:v>
                </c:pt>
                <c:pt idx="163">
                  <c:v>42961.7526273148</c:v>
                </c:pt>
                <c:pt idx="164">
                  <c:v>42961.7527430556</c:v>
                </c:pt>
                <c:pt idx="165">
                  <c:v>42961.7528587963</c:v>
                </c:pt>
                <c:pt idx="166">
                  <c:v>42961.752974537</c:v>
                </c:pt>
                <c:pt idx="167">
                  <c:v>42961.7530902778</c:v>
                </c:pt>
                <c:pt idx="168">
                  <c:v>42961.7532060185</c:v>
                </c:pt>
                <c:pt idx="169">
                  <c:v>42961.7533217593</c:v>
                </c:pt>
                <c:pt idx="170">
                  <c:v>42961.7534375</c:v>
                </c:pt>
                <c:pt idx="171">
                  <c:v>42961.7535532407</c:v>
                </c:pt>
                <c:pt idx="172">
                  <c:v>42961.7536689815</c:v>
                </c:pt>
                <c:pt idx="173">
                  <c:v>42961.7537847222</c:v>
                </c:pt>
                <c:pt idx="174">
                  <c:v>42961.753900463</c:v>
                </c:pt>
                <c:pt idx="175">
                  <c:v>42961.7540162037</c:v>
                </c:pt>
                <c:pt idx="176">
                  <c:v>42961.7541319444</c:v>
                </c:pt>
                <c:pt idx="177">
                  <c:v>42961.7542476852</c:v>
                </c:pt>
                <c:pt idx="178">
                  <c:v>42961.754375</c:v>
                </c:pt>
                <c:pt idx="179">
                  <c:v>42961.7544907407</c:v>
                </c:pt>
                <c:pt idx="180">
                  <c:v>42961.7546064815</c:v>
                </c:pt>
                <c:pt idx="181">
                  <c:v>42961.7547222222</c:v>
                </c:pt>
                <c:pt idx="182">
                  <c:v>42961.754837963</c:v>
                </c:pt>
                <c:pt idx="183">
                  <c:v>42961.7549537037</c:v>
                </c:pt>
                <c:pt idx="184">
                  <c:v>42961.7550694444</c:v>
                </c:pt>
                <c:pt idx="185">
                  <c:v>42961.7551851852</c:v>
                </c:pt>
                <c:pt idx="186">
                  <c:v>42961.7553009259</c:v>
                </c:pt>
                <c:pt idx="187">
                  <c:v>42961.7554166667</c:v>
                </c:pt>
                <c:pt idx="188">
                  <c:v>42961.7555324074</c:v>
                </c:pt>
                <c:pt idx="189">
                  <c:v>42961.7556481482</c:v>
                </c:pt>
                <c:pt idx="190">
                  <c:v>42961.7557638889</c:v>
                </c:pt>
                <c:pt idx="191">
                  <c:v>42961.7558796296</c:v>
                </c:pt>
                <c:pt idx="192">
                  <c:v>42961.7559953704</c:v>
                </c:pt>
                <c:pt idx="193">
                  <c:v>42961.7561111111</c:v>
                </c:pt>
                <c:pt idx="194">
                  <c:v>42961.7562268519</c:v>
                </c:pt>
                <c:pt idx="195">
                  <c:v>42961.7563425926</c:v>
                </c:pt>
                <c:pt idx="196">
                  <c:v>42961.7564583333</c:v>
                </c:pt>
                <c:pt idx="197">
                  <c:v>42961.7565740741</c:v>
                </c:pt>
                <c:pt idx="198">
                  <c:v>42961.7566898148</c:v>
                </c:pt>
                <c:pt idx="199">
                  <c:v>42961.7568055556</c:v>
                </c:pt>
                <c:pt idx="200">
                  <c:v>42961.7569212963</c:v>
                </c:pt>
                <c:pt idx="201">
                  <c:v>42961.757037037</c:v>
                </c:pt>
                <c:pt idx="202">
                  <c:v>42961.7571527778</c:v>
                </c:pt>
                <c:pt idx="203">
                  <c:v>42961.7572685185</c:v>
                </c:pt>
                <c:pt idx="204">
                  <c:v>42961.7573842593</c:v>
                </c:pt>
                <c:pt idx="205">
                  <c:v>42961.7575</c:v>
                </c:pt>
                <c:pt idx="206">
                  <c:v>42961.7576157407</c:v>
                </c:pt>
                <c:pt idx="207">
                  <c:v>42961.7577314815</c:v>
                </c:pt>
                <c:pt idx="208">
                  <c:v>42961.7578472222</c:v>
                </c:pt>
                <c:pt idx="209">
                  <c:v>42961.757962963</c:v>
                </c:pt>
                <c:pt idx="210">
                  <c:v>42961.7580787037</c:v>
                </c:pt>
                <c:pt idx="211">
                  <c:v>42961.7581944444</c:v>
                </c:pt>
                <c:pt idx="212">
                  <c:v>42961.7583101852</c:v>
                </c:pt>
                <c:pt idx="213">
                  <c:v>42961.7584259259</c:v>
                </c:pt>
                <c:pt idx="214">
                  <c:v>42961.7585416667</c:v>
                </c:pt>
                <c:pt idx="215">
                  <c:v>42961.7586574074</c:v>
                </c:pt>
                <c:pt idx="216">
                  <c:v>42961.7587731481</c:v>
                </c:pt>
                <c:pt idx="217">
                  <c:v>42961.7588888889</c:v>
                </c:pt>
                <c:pt idx="218">
                  <c:v>42961.7590046296</c:v>
                </c:pt>
                <c:pt idx="219">
                  <c:v>42961.7591203704</c:v>
                </c:pt>
                <c:pt idx="220">
                  <c:v>42961.7592361111</c:v>
                </c:pt>
                <c:pt idx="221">
                  <c:v>42961.7593518519</c:v>
                </c:pt>
                <c:pt idx="222">
                  <c:v>42961.7594675926</c:v>
                </c:pt>
                <c:pt idx="223">
                  <c:v>42961.7595833333</c:v>
                </c:pt>
                <c:pt idx="224">
                  <c:v>42961.7596990741</c:v>
                </c:pt>
                <c:pt idx="225">
                  <c:v>42961.7598148148</c:v>
                </c:pt>
                <c:pt idx="226">
                  <c:v>42961.7599305556</c:v>
                </c:pt>
                <c:pt idx="227">
                  <c:v>42961.7600462963</c:v>
                </c:pt>
                <c:pt idx="228">
                  <c:v>42961.760162037</c:v>
                </c:pt>
                <c:pt idx="229">
                  <c:v>42961.7602777778</c:v>
                </c:pt>
                <c:pt idx="230">
                  <c:v>42961.7603935185</c:v>
                </c:pt>
                <c:pt idx="231">
                  <c:v>42961.7605092593</c:v>
                </c:pt>
                <c:pt idx="232">
                  <c:v>42961.760625</c:v>
                </c:pt>
                <c:pt idx="233">
                  <c:v>42961.7607407407</c:v>
                </c:pt>
                <c:pt idx="234">
                  <c:v>42961.7608564815</c:v>
                </c:pt>
                <c:pt idx="235">
                  <c:v>42961.7609722222</c:v>
                </c:pt>
                <c:pt idx="236">
                  <c:v>42961.761087963</c:v>
                </c:pt>
                <c:pt idx="237">
                  <c:v>42961.7612037037</c:v>
                </c:pt>
                <c:pt idx="238">
                  <c:v>42961.7613194444</c:v>
                </c:pt>
                <c:pt idx="239">
                  <c:v>42961.7614351852</c:v>
                </c:pt>
                <c:pt idx="240">
                  <c:v>42961.7615509259</c:v>
                </c:pt>
                <c:pt idx="241">
                  <c:v>42961.7616666667</c:v>
                </c:pt>
                <c:pt idx="242">
                  <c:v>42961.7617824074</c:v>
                </c:pt>
                <c:pt idx="243">
                  <c:v>42961.7618981482</c:v>
                </c:pt>
                <c:pt idx="244">
                  <c:v>42961.7620138889</c:v>
                </c:pt>
                <c:pt idx="245">
                  <c:v>42961.7621296296</c:v>
                </c:pt>
                <c:pt idx="246">
                  <c:v>42961.7622453704</c:v>
                </c:pt>
                <c:pt idx="247">
                  <c:v>42961.7623611111</c:v>
                </c:pt>
                <c:pt idx="248">
                  <c:v>42961.7624768519</c:v>
                </c:pt>
                <c:pt idx="249">
                  <c:v>42961.7625925926</c:v>
                </c:pt>
                <c:pt idx="250">
                  <c:v>42961.7627083333</c:v>
                </c:pt>
                <c:pt idx="251">
                  <c:v>42961.7628240741</c:v>
                </c:pt>
                <c:pt idx="252">
                  <c:v>42961.7629398148</c:v>
                </c:pt>
                <c:pt idx="253">
                  <c:v>42961.7630555556</c:v>
                </c:pt>
                <c:pt idx="254">
                  <c:v>42961.7631712963</c:v>
                </c:pt>
                <c:pt idx="255">
                  <c:v>42961.763287037</c:v>
                </c:pt>
                <c:pt idx="256">
                  <c:v>42961.7634027778</c:v>
                </c:pt>
                <c:pt idx="257">
                  <c:v>42961.7635185185</c:v>
                </c:pt>
                <c:pt idx="258">
                  <c:v>42961.7636342593</c:v>
                </c:pt>
                <c:pt idx="259">
                  <c:v>42961.76375</c:v>
                </c:pt>
                <c:pt idx="260">
                  <c:v>42961.7638657407</c:v>
                </c:pt>
                <c:pt idx="261">
                  <c:v>42961.7639814815</c:v>
                </c:pt>
                <c:pt idx="262">
                  <c:v>42961.7640972222</c:v>
                </c:pt>
                <c:pt idx="263">
                  <c:v>42961.764212963</c:v>
                </c:pt>
                <c:pt idx="264">
                  <c:v>42961.7643287037</c:v>
                </c:pt>
                <c:pt idx="265">
                  <c:v>42961.7644444444</c:v>
                </c:pt>
                <c:pt idx="266">
                  <c:v>42961.7645601852</c:v>
                </c:pt>
                <c:pt idx="267">
                  <c:v>42961.7646759259</c:v>
                </c:pt>
                <c:pt idx="268">
                  <c:v>42961.7647916667</c:v>
                </c:pt>
                <c:pt idx="269">
                  <c:v>42961.7649074074</c:v>
                </c:pt>
                <c:pt idx="270">
                  <c:v>42961.7650231481</c:v>
                </c:pt>
                <c:pt idx="271">
                  <c:v>42961.7651388889</c:v>
                </c:pt>
                <c:pt idx="272">
                  <c:v>42961.7652546296</c:v>
                </c:pt>
                <c:pt idx="273">
                  <c:v>42961.7653703704</c:v>
                </c:pt>
                <c:pt idx="274">
                  <c:v>42961.7654861111</c:v>
                </c:pt>
                <c:pt idx="275">
                  <c:v>42961.7656018519</c:v>
                </c:pt>
                <c:pt idx="276">
                  <c:v>42961.7657175926</c:v>
                </c:pt>
                <c:pt idx="277">
                  <c:v>42961.7658333333</c:v>
                </c:pt>
                <c:pt idx="278">
                  <c:v>42961.7659490741</c:v>
                </c:pt>
                <c:pt idx="279">
                  <c:v>42961.7660648148</c:v>
                </c:pt>
                <c:pt idx="280">
                  <c:v>42961.7661805556</c:v>
                </c:pt>
                <c:pt idx="281">
                  <c:v>42961.7662962963</c:v>
                </c:pt>
                <c:pt idx="282">
                  <c:v>42961.766412037</c:v>
                </c:pt>
                <c:pt idx="283">
                  <c:v>42961.7665277778</c:v>
                </c:pt>
                <c:pt idx="284">
                  <c:v>42961.7666435185</c:v>
                </c:pt>
                <c:pt idx="285">
                  <c:v>42961.7667592593</c:v>
                </c:pt>
                <c:pt idx="286">
                  <c:v>42961.766875</c:v>
                </c:pt>
                <c:pt idx="287">
                  <c:v>42961.7669907407</c:v>
                </c:pt>
                <c:pt idx="288">
                  <c:v>42961.7671064815</c:v>
                </c:pt>
                <c:pt idx="289">
                  <c:v>42961.7672222222</c:v>
                </c:pt>
                <c:pt idx="290">
                  <c:v>42961.767337963</c:v>
                </c:pt>
                <c:pt idx="291">
                  <c:v>42961.7674537037</c:v>
                </c:pt>
                <c:pt idx="292">
                  <c:v>42961.7675694444</c:v>
                </c:pt>
                <c:pt idx="293">
                  <c:v>42961.7676851852</c:v>
                </c:pt>
                <c:pt idx="294">
                  <c:v>42961.7678009259</c:v>
                </c:pt>
                <c:pt idx="295">
                  <c:v>42961.7679166667</c:v>
                </c:pt>
                <c:pt idx="296">
                  <c:v>42961.7680324074</c:v>
                </c:pt>
                <c:pt idx="297">
                  <c:v>42961.7681481481</c:v>
                </c:pt>
                <c:pt idx="298">
                  <c:v>42961.7682638889</c:v>
                </c:pt>
                <c:pt idx="299">
                  <c:v>42961.7683796296</c:v>
                </c:pt>
              </c:numCache>
            </c:numRef>
          </c:cat>
          <c:val>
            <c:numRef>
              <c:f>[1]CPU_ALL!$J$2:$J$301</c:f>
              <c:numCache>
                <c:formatCode>General</c:formatCode>
                <c:ptCount val="300"/>
                <c:pt idx="0">
                  <c:v>0.7</c:v>
                </c:pt>
                <c:pt idx="1">
                  <c:v>0.2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0.2</c:v>
                </c:pt>
                <c:pt idx="6">
                  <c:v>0.3</c:v>
                </c:pt>
                <c:pt idx="7">
                  <c:v>0.3</c:v>
                </c:pt>
                <c:pt idx="8">
                  <c:v>17.3</c:v>
                </c:pt>
                <c:pt idx="9">
                  <c:v>33.5</c:v>
                </c:pt>
                <c:pt idx="10">
                  <c:v>39.4</c:v>
                </c:pt>
                <c:pt idx="11">
                  <c:v>39.8</c:v>
                </c:pt>
                <c:pt idx="12">
                  <c:v>43</c:v>
                </c:pt>
                <c:pt idx="13">
                  <c:v>41.4</c:v>
                </c:pt>
                <c:pt idx="14">
                  <c:v>40.6</c:v>
                </c:pt>
                <c:pt idx="15">
                  <c:v>41.6</c:v>
                </c:pt>
                <c:pt idx="16">
                  <c:v>39.7</c:v>
                </c:pt>
                <c:pt idx="17">
                  <c:v>40.6</c:v>
                </c:pt>
                <c:pt idx="18">
                  <c:v>41</c:v>
                </c:pt>
                <c:pt idx="19">
                  <c:v>42.6</c:v>
                </c:pt>
                <c:pt idx="20">
                  <c:v>41.1</c:v>
                </c:pt>
                <c:pt idx="21">
                  <c:v>40.8</c:v>
                </c:pt>
                <c:pt idx="22">
                  <c:v>39.4</c:v>
                </c:pt>
                <c:pt idx="23">
                  <c:v>39.1</c:v>
                </c:pt>
                <c:pt idx="24">
                  <c:v>40.6</c:v>
                </c:pt>
                <c:pt idx="25">
                  <c:v>41.5</c:v>
                </c:pt>
                <c:pt idx="26">
                  <c:v>41.4</c:v>
                </c:pt>
                <c:pt idx="27">
                  <c:v>39.6</c:v>
                </c:pt>
                <c:pt idx="28">
                  <c:v>41.3</c:v>
                </c:pt>
                <c:pt idx="29">
                  <c:v>38.9</c:v>
                </c:pt>
                <c:pt idx="30">
                  <c:v>41.4</c:v>
                </c:pt>
                <c:pt idx="31">
                  <c:v>43.4</c:v>
                </c:pt>
                <c:pt idx="32">
                  <c:v>41.3</c:v>
                </c:pt>
                <c:pt idx="33">
                  <c:v>39.9</c:v>
                </c:pt>
                <c:pt idx="34">
                  <c:v>40.5</c:v>
                </c:pt>
                <c:pt idx="35">
                  <c:v>37.2</c:v>
                </c:pt>
                <c:pt idx="36">
                  <c:v>38.6</c:v>
                </c:pt>
                <c:pt idx="37">
                  <c:v>39.2</c:v>
                </c:pt>
                <c:pt idx="38">
                  <c:v>38.1</c:v>
                </c:pt>
                <c:pt idx="39">
                  <c:v>41.2</c:v>
                </c:pt>
                <c:pt idx="40">
                  <c:v>40.5</c:v>
                </c:pt>
                <c:pt idx="41">
                  <c:v>43.7</c:v>
                </c:pt>
                <c:pt idx="42">
                  <c:v>39.6</c:v>
                </c:pt>
                <c:pt idx="43">
                  <c:v>38.7</c:v>
                </c:pt>
                <c:pt idx="44">
                  <c:v>40</c:v>
                </c:pt>
                <c:pt idx="45">
                  <c:v>41.8</c:v>
                </c:pt>
                <c:pt idx="46">
                  <c:v>42.1</c:v>
                </c:pt>
                <c:pt idx="47">
                  <c:v>42.1</c:v>
                </c:pt>
                <c:pt idx="48">
                  <c:v>43.3</c:v>
                </c:pt>
                <c:pt idx="49">
                  <c:v>43</c:v>
                </c:pt>
                <c:pt idx="50">
                  <c:v>40.7</c:v>
                </c:pt>
                <c:pt idx="51">
                  <c:v>42.4</c:v>
                </c:pt>
                <c:pt idx="52">
                  <c:v>44.2</c:v>
                </c:pt>
                <c:pt idx="53">
                  <c:v>41.4</c:v>
                </c:pt>
                <c:pt idx="54">
                  <c:v>41.9</c:v>
                </c:pt>
                <c:pt idx="55">
                  <c:v>42.4</c:v>
                </c:pt>
                <c:pt idx="56">
                  <c:v>43.8</c:v>
                </c:pt>
                <c:pt idx="57">
                  <c:v>41</c:v>
                </c:pt>
                <c:pt idx="58">
                  <c:v>40.9</c:v>
                </c:pt>
                <c:pt idx="59">
                  <c:v>42</c:v>
                </c:pt>
                <c:pt idx="60">
                  <c:v>43.5</c:v>
                </c:pt>
                <c:pt idx="61">
                  <c:v>41.5</c:v>
                </c:pt>
                <c:pt idx="62">
                  <c:v>42.9</c:v>
                </c:pt>
                <c:pt idx="63">
                  <c:v>43.1</c:v>
                </c:pt>
                <c:pt idx="64">
                  <c:v>42.3</c:v>
                </c:pt>
                <c:pt idx="65">
                  <c:v>42.1</c:v>
                </c:pt>
                <c:pt idx="66">
                  <c:v>41.4</c:v>
                </c:pt>
                <c:pt idx="67">
                  <c:v>43.2</c:v>
                </c:pt>
                <c:pt idx="68">
                  <c:v>43.7</c:v>
                </c:pt>
                <c:pt idx="69">
                  <c:v>42</c:v>
                </c:pt>
                <c:pt idx="70">
                  <c:v>41.8</c:v>
                </c:pt>
                <c:pt idx="71">
                  <c:v>40</c:v>
                </c:pt>
                <c:pt idx="72">
                  <c:v>44.1</c:v>
                </c:pt>
                <c:pt idx="73">
                  <c:v>42.6</c:v>
                </c:pt>
                <c:pt idx="74">
                  <c:v>41.6</c:v>
                </c:pt>
                <c:pt idx="75">
                  <c:v>43.7</c:v>
                </c:pt>
                <c:pt idx="76">
                  <c:v>43.2</c:v>
                </c:pt>
                <c:pt idx="77">
                  <c:v>42.1</c:v>
                </c:pt>
                <c:pt idx="78">
                  <c:v>41.7</c:v>
                </c:pt>
                <c:pt idx="79">
                  <c:v>43.7</c:v>
                </c:pt>
                <c:pt idx="80">
                  <c:v>40.9</c:v>
                </c:pt>
                <c:pt idx="81">
                  <c:v>42.9</c:v>
                </c:pt>
                <c:pt idx="82">
                  <c:v>42</c:v>
                </c:pt>
                <c:pt idx="83">
                  <c:v>43</c:v>
                </c:pt>
                <c:pt idx="84">
                  <c:v>43.7</c:v>
                </c:pt>
                <c:pt idx="85">
                  <c:v>42.7</c:v>
                </c:pt>
                <c:pt idx="86">
                  <c:v>44.6</c:v>
                </c:pt>
                <c:pt idx="87">
                  <c:v>42.7</c:v>
                </c:pt>
                <c:pt idx="88">
                  <c:v>42.9</c:v>
                </c:pt>
                <c:pt idx="89">
                  <c:v>41.6</c:v>
                </c:pt>
                <c:pt idx="90">
                  <c:v>42.5</c:v>
                </c:pt>
                <c:pt idx="91">
                  <c:v>42.6</c:v>
                </c:pt>
                <c:pt idx="92">
                  <c:v>43</c:v>
                </c:pt>
                <c:pt idx="93">
                  <c:v>43.3</c:v>
                </c:pt>
                <c:pt idx="94">
                  <c:v>43.7</c:v>
                </c:pt>
                <c:pt idx="95">
                  <c:v>42.4</c:v>
                </c:pt>
                <c:pt idx="96">
                  <c:v>44.1</c:v>
                </c:pt>
                <c:pt idx="97">
                  <c:v>42.2</c:v>
                </c:pt>
                <c:pt idx="98">
                  <c:v>42.8</c:v>
                </c:pt>
                <c:pt idx="99">
                  <c:v>42</c:v>
                </c:pt>
                <c:pt idx="100">
                  <c:v>43.1</c:v>
                </c:pt>
                <c:pt idx="101">
                  <c:v>44.2</c:v>
                </c:pt>
                <c:pt idx="102">
                  <c:v>43.6</c:v>
                </c:pt>
                <c:pt idx="103">
                  <c:v>44.5</c:v>
                </c:pt>
                <c:pt idx="104">
                  <c:v>41.9</c:v>
                </c:pt>
                <c:pt idx="105">
                  <c:v>43.3</c:v>
                </c:pt>
                <c:pt idx="106">
                  <c:v>44.2</c:v>
                </c:pt>
                <c:pt idx="107">
                  <c:v>41.8</c:v>
                </c:pt>
                <c:pt idx="108">
                  <c:v>40.4</c:v>
                </c:pt>
                <c:pt idx="109">
                  <c:v>43.1</c:v>
                </c:pt>
                <c:pt idx="110">
                  <c:v>42.5</c:v>
                </c:pt>
                <c:pt idx="111">
                  <c:v>43.6</c:v>
                </c:pt>
                <c:pt idx="112">
                  <c:v>41.6</c:v>
                </c:pt>
                <c:pt idx="113">
                  <c:v>44</c:v>
                </c:pt>
                <c:pt idx="114">
                  <c:v>40.6</c:v>
                </c:pt>
                <c:pt idx="115">
                  <c:v>40.8</c:v>
                </c:pt>
                <c:pt idx="116">
                  <c:v>38.7</c:v>
                </c:pt>
                <c:pt idx="117">
                  <c:v>40.8</c:v>
                </c:pt>
                <c:pt idx="118">
                  <c:v>41.9</c:v>
                </c:pt>
                <c:pt idx="119">
                  <c:v>43.6</c:v>
                </c:pt>
                <c:pt idx="120">
                  <c:v>42.9</c:v>
                </c:pt>
                <c:pt idx="121">
                  <c:v>43.2</c:v>
                </c:pt>
                <c:pt idx="122">
                  <c:v>41.6</c:v>
                </c:pt>
                <c:pt idx="123">
                  <c:v>43.2</c:v>
                </c:pt>
                <c:pt idx="124">
                  <c:v>41.4</c:v>
                </c:pt>
                <c:pt idx="125">
                  <c:v>40.8</c:v>
                </c:pt>
                <c:pt idx="126">
                  <c:v>40.4</c:v>
                </c:pt>
                <c:pt idx="127">
                  <c:v>41.5</c:v>
                </c:pt>
                <c:pt idx="128">
                  <c:v>43.5</c:v>
                </c:pt>
                <c:pt idx="129">
                  <c:v>41.4</c:v>
                </c:pt>
                <c:pt idx="130">
                  <c:v>40.5</c:v>
                </c:pt>
                <c:pt idx="131">
                  <c:v>42</c:v>
                </c:pt>
                <c:pt idx="132">
                  <c:v>42.6</c:v>
                </c:pt>
                <c:pt idx="133">
                  <c:v>43.3</c:v>
                </c:pt>
                <c:pt idx="134">
                  <c:v>42.7</c:v>
                </c:pt>
                <c:pt idx="135">
                  <c:v>41.3</c:v>
                </c:pt>
                <c:pt idx="136">
                  <c:v>44.2</c:v>
                </c:pt>
                <c:pt idx="137">
                  <c:v>43.9</c:v>
                </c:pt>
                <c:pt idx="138">
                  <c:v>42.3</c:v>
                </c:pt>
                <c:pt idx="139">
                  <c:v>43.1</c:v>
                </c:pt>
                <c:pt idx="140">
                  <c:v>41.6</c:v>
                </c:pt>
                <c:pt idx="141">
                  <c:v>41.5</c:v>
                </c:pt>
                <c:pt idx="142">
                  <c:v>40.1</c:v>
                </c:pt>
                <c:pt idx="143">
                  <c:v>41.3</c:v>
                </c:pt>
                <c:pt idx="144">
                  <c:v>43.3</c:v>
                </c:pt>
                <c:pt idx="145">
                  <c:v>42.2</c:v>
                </c:pt>
                <c:pt idx="146">
                  <c:v>43.3</c:v>
                </c:pt>
                <c:pt idx="147">
                  <c:v>42.9</c:v>
                </c:pt>
                <c:pt idx="148">
                  <c:v>43.4</c:v>
                </c:pt>
                <c:pt idx="149">
                  <c:v>42.6</c:v>
                </c:pt>
                <c:pt idx="150">
                  <c:v>43.1</c:v>
                </c:pt>
                <c:pt idx="151">
                  <c:v>41.1</c:v>
                </c:pt>
                <c:pt idx="152">
                  <c:v>41.6</c:v>
                </c:pt>
                <c:pt idx="153">
                  <c:v>41.7</c:v>
                </c:pt>
                <c:pt idx="154">
                  <c:v>42.1</c:v>
                </c:pt>
                <c:pt idx="155">
                  <c:v>41.2</c:v>
                </c:pt>
                <c:pt idx="156">
                  <c:v>43.6</c:v>
                </c:pt>
                <c:pt idx="157">
                  <c:v>43.2</c:v>
                </c:pt>
                <c:pt idx="158">
                  <c:v>43</c:v>
                </c:pt>
                <c:pt idx="159">
                  <c:v>42.8</c:v>
                </c:pt>
                <c:pt idx="160">
                  <c:v>41.8</c:v>
                </c:pt>
                <c:pt idx="161">
                  <c:v>43</c:v>
                </c:pt>
                <c:pt idx="162">
                  <c:v>42.3</c:v>
                </c:pt>
                <c:pt idx="163">
                  <c:v>42</c:v>
                </c:pt>
                <c:pt idx="164">
                  <c:v>43.1</c:v>
                </c:pt>
                <c:pt idx="165">
                  <c:v>43.2</c:v>
                </c:pt>
                <c:pt idx="166">
                  <c:v>43.1</c:v>
                </c:pt>
                <c:pt idx="167">
                  <c:v>41.7</c:v>
                </c:pt>
                <c:pt idx="168">
                  <c:v>44.1</c:v>
                </c:pt>
                <c:pt idx="169">
                  <c:v>42.2</c:v>
                </c:pt>
                <c:pt idx="170">
                  <c:v>41.5</c:v>
                </c:pt>
                <c:pt idx="171">
                  <c:v>42.3</c:v>
                </c:pt>
                <c:pt idx="172">
                  <c:v>41.9</c:v>
                </c:pt>
                <c:pt idx="173">
                  <c:v>43.8</c:v>
                </c:pt>
                <c:pt idx="174">
                  <c:v>42.9</c:v>
                </c:pt>
                <c:pt idx="175">
                  <c:v>43</c:v>
                </c:pt>
                <c:pt idx="176">
                  <c:v>41.8</c:v>
                </c:pt>
                <c:pt idx="177">
                  <c:v>42.5</c:v>
                </c:pt>
                <c:pt idx="178">
                  <c:v>42</c:v>
                </c:pt>
                <c:pt idx="179">
                  <c:v>42.8</c:v>
                </c:pt>
                <c:pt idx="180">
                  <c:v>42.5</c:v>
                </c:pt>
                <c:pt idx="181">
                  <c:v>30.2</c:v>
                </c:pt>
                <c:pt idx="182">
                  <c:v>24.2</c:v>
                </c:pt>
                <c:pt idx="183">
                  <c:v>30.6</c:v>
                </c:pt>
                <c:pt idx="184">
                  <c:v>29</c:v>
                </c:pt>
                <c:pt idx="185">
                  <c:v>28.6</c:v>
                </c:pt>
                <c:pt idx="186">
                  <c:v>35.5</c:v>
                </c:pt>
                <c:pt idx="187">
                  <c:v>33.8</c:v>
                </c:pt>
                <c:pt idx="188">
                  <c:v>31.4</c:v>
                </c:pt>
                <c:pt idx="189">
                  <c:v>35.3</c:v>
                </c:pt>
                <c:pt idx="190">
                  <c:v>22.5</c:v>
                </c:pt>
                <c:pt idx="191">
                  <c:v>41.1</c:v>
                </c:pt>
                <c:pt idx="192">
                  <c:v>43.3</c:v>
                </c:pt>
                <c:pt idx="193">
                  <c:v>41.3</c:v>
                </c:pt>
                <c:pt idx="194">
                  <c:v>42.7</c:v>
                </c:pt>
                <c:pt idx="195">
                  <c:v>43</c:v>
                </c:pt>
                <c:pt idx="196">
                  <c:v>28.1</c:v>
                </c:pt>
                <c:pt idx="197">
                  <c:v>42.7</c:v>
                </c:pt>
                <c:pt idx="198">
                  <c:v>42.2</c:v>
                </c:pt>
                <c:pt idx="199">
                  <c:v>41.9</c:v>
                </c:pt>
                <c:pt idx="200">
                  <c:v>42.1</c:v>
                </c:pt>
                <c:pt idx="201">
                  <c:v>38.5</c:v>
                </c:pt>
                <c:pt idx="202">
                  <c:v>43.2</c:v>
                </c:pt>
                <c:pt idx="203">
                  <c:v>43.4</c:v>
                </c:pt>
                <c:pt idx="204">
                  <c:v>42.2</c:v>
                </c:pt>
                <c:pt idx="205">
                  <c:v>43.8</c:v>
                </c:pt>
                <c:pt idx="206">
                  <c:v>43</c:v>
                </c:pt>
                <c:pt idx="207">
                  <c:v>44</c:v>
                </c:pt>
                <c:pt idx="208">
                  <c:v>42.8</c:v>
                </c:pt>
                <c:pt idx="209">
                  <c:v>42.2</c:v>
                </c:pt>
                <c:pt idx="210">
                  <c:v>42.3</c:v>
                </c:pt>
                <c:pt idx="211">
                  <c:v>41.4</c:v>
                </c:pt>
                <c:pt idx="212">
                  <c:v>44.2</c:v>
                </c:pt>
                <c:pt idx="213">
                  <c:v>43.4</c:v>
                </c:pt>
                <c:pt idx="214">
                  <c:v>42.9</c:v>
                </c:pt>
                <c:pt idx="215">
                  <c:v>42.5</c:v>
                </c:pt>
                <c:pt idx="216">
                  <c:v>41.8</c:v>
                </c:pt>
                <c:pt idx="217">
                  <c:v>42.8</c:v>
                </c:pt>
                <c:pt idx="218">
                  <c:v>42.2</c:v>
                </c:pt>
                <c:pt idx="219">
                  <c:v>43</c:v>
                </c:pt>
                <c:pt idx="220">
                  <c:v>43</c:v>
                </c:pt>
                <c:pt idx="221">
                  <c:v>42.4</c:v>
                </c:pt>
                <c:pt idx="222">
                  <c:v>43.5</c:v>
                </c:pt>
                <c:pt idx="223">
                  <c:v>42.5</c:v>
                </c:pt>
                <c:pt idx="224">
                  <c:v>42.3</c:v>
                </c:pt>
                <c:pt idx="225">
                  <c:v>44.2</c:v>
                </c:pt>
                <c:pt idx="226">
                  <c:v>42.7</c:v>
                </c:pt>
                <c:pt idx="227">
                  <c:v>42.8</c:v>
                </c:pt>
                <c:pt idx="228">
                  <c:v>43.1</c:v>
                </c:pt>
                <c:pt idx="229">
                  <c:v>41.9</c:v>
                </c:pt>
                <c:pt idx="230">
                  <c:v>41.9</c:v>
                </c:pt>
                <c:pt idx="231">
                  <c:v>43.9</c:v>
                </c:pt>
                <c:pt idx="232">
                  <c:v>43.1</c:v>
                </c:pt>
                <c:pt idx="233">
                  <c:v>43.8</c:v>
                </c:pt>
                <c:pt idx="234">
                  <c:v>43.3</c:v>
                </c:pt>
                <c:pt idx="235">
                  <c:v>41.3</c:v>
                </c:pt>
                <c:pt idx="236">
                  <c:v>43.9</c:v>
                </c:pt>
                <c:pt idx="237">
                  <c:v>42.6</c:v>
                </c:pt>
                <c:pt idx="238">
                  <c:v>42.4</c:v>
                </c:pt>
                <c:pt idx="239">
                  <c:v>44.4</c:v>
                </c:pt>
                <c:pt idx="240">
                  <c:v>42.6</c:v>
                </c:pt>
                <c:pt idx="241">
                  <c:v>44.1</c:v>
                </c:pt>
                <c:pt idx="242">
                  <c:v>41.4</c:v>
                </c:pt>
                <c:pt idx="243">
                  <c:v>42.8</c:v>
                </c:pt>
                <c:pt idx="244">
                  <c:v>41.9</c:v>
                </c:pt>
                <c:pt idx="245">
                  <c:v>42.5</c:v>
                </c:pt>
                <c:pt idx="246">
                  <c:v>44.2</c:v>
                </c:pt>
                <c:pt idx="247">
                  <c:v>39.4</c:v>
                </c:pt>
                <c:pt idx="248">
                  <c:v>16.4</c:v>
                </c:pt>
                <c:pt idx="249">
                  <c:v>0.5</c:v>
                </c:pt>
                <c:pt idx="250">
                  <c:v>0.4</c:v>
                </c:pt>
                <c:pt idx="251">
                  <c:v>0.3</c:v>
                </c:pt>
                <c:pt idx="252">
                  <c:v>0.3</c:v>
                </c:pt>
                <c:pt idx="253">
                  <c:v>0.4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0.4</c:v>
                </c:pt>
                <c:pt idx="259">
                  <c:v>0.3</c:v>
                </c:pt>
                <c:pt idx="260">
                  <c:v>0.4</c:v>
                </c:pt>
                <c:pt idx="261">
                  <c:v>1.2</c:v>
                </c:pt>
                <c:pt idx="262">
                  <c:v>0.3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0.4</c:v>
                </c:pt>
                <c:pt idx="269">
                  <c:v>0.3</c:v>
                </c:pt>
                <c:pt idx="270">
                  <c:v>0.4</c:v>
                </c:pt>
                <c:pt idx="271">
                  <c:v>0.3</c:v>
                </c:pt>
                <c:pt idx="272">
                  <c:v>0.4</c:v>
                </c:pt>
                <c:pt idx="273">
                  <c:v>0.3</c:v>
                </c:pt>
                <c:pt idx="274">
                  <c:v>0.4</c:v>
                </c:pt>
                <c:pt idx="275">
                  <c:v>0.3</c:v>
                </c:pt>
                <c:pt idx="276">
                  <c:v>0.3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0.3</c:v>
                </c:pt>
                <c:pt idx="281">
                  <c:v>0.3</c:v>
                </c:pt>
                <c:pt idx="282">
                  <c:v>0.4</c:v>
                </c:pt>
                <c:pt idx="283">
                  <c:v>0.3</c:v>
                </c:pt>
                <c:pt idx="284">
                  <c:v>0.4</c:v>
                </c:pt>
                <c:pt idx="285">
                  <c:v>0.4</c:v>
                </c:pt>
                <c:pt idx="286">
                  <c:v>0.3</c:v>
                </c:pt>
                <c:pt idx="287">
                  <c:v>0.3</c:v>
                </c:pt>
                <c:pt idx="288">
                  <c:v>0.4</c:v>
                </c:pt>
                <c:pt idx="289">
                  <c:v>0.3</c:v>
                </c:pt>
                <c:pt idx="290">
                  <c:v>0.4</c:v>
                </c:pt>
                <c:pt idx="291">
                  <c:v>0.3</c:v>
                </c:pt>
                <c:pt idx="292">
                  <c:v>0.4</c:v>
                </c:pt>
                <c:pt idx="293">
                  <c:v>0.3</c:v>
                </c:pt>
                <c:pt idx="294">
                  <c:v>0.4</c:v>
                </c:pt>
                <c:pt idx="295">
                  <c:v>0.3</c:v>
                </c:pt>
                <c:pt idx="296">
                  <c:v>0.4</c:v>
                </c:pt>
                <c:pt idx="297">
                  <c:v>0.3</c:v>
                </c:pt>
                <c:pt idx="298">
                  <c:v>0.3</c:v>
                </c:pt>
                <c:pt idx="29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033822"/>
        <c:axId val="511382942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[1]DISK_SUMM!$D$2:$D$301</c:f>
              <c:numCache>
                <c:formatCode>General</c:formatCode>
                <c:ptCount val="300"/>
                <c:pt idx="0">
                  <c:v>79.2</c:v>
                </c:pt>
                <c:pt idx="1">
                  <c:v>71.7</c:v>
                </c:pt>
                <c:pt idx="2">
                  <c:v>73.4</c:v>
                </c:pt>
                <c:pt idx="3">
                  <c:v>76.3</c:v>
                </c:pt>
                <c:pt idx="4">
                  <c:v>76.7</c:v>
                </c:pt>
                <c:pt idx="5">
                  <c:v>86.4</c:v>
                </c:pt>
                <c:pt idx="6">
                  <c:v>70.3</c:v>
                </c:pt>
                <c:pt idx="7">
                  <c:v>83.3</c:v>
                </c:pt>
                <c:pt idx="8">
                  <c:v>504.2</c:v>
                </c:pt>
                <c:pt idx="9">
                  <c:v>1175.5</c:v>
                </c:pt>
                <c:pt idx="10">
                  <c:v>1270.6</c:v>
                </c:pt>
                <c:pt idx="11">
                  <c:v>1234.8</c:v>
                </c:pt>
                <c:pt idx="12">
                  <c:v>1266.7</c:v>
                </c:pt>
                <c:pt idx="13">
                  <c:v>1269</c:v>
                </c:pt>
                <c:pt idx="14">
                  <c:v>1342.2</c:v>
                </c:pt>
                <c:pt idx="15">
                  <c:v>1346.7</c:v>
                </c:pt>
                <c:pt idx="16">
                  <c:v>1334.5</c:v>
                </c:pt>
                <c:pt idx="17">
                  <c:v>1351.8</c:v>
                </c:pt>
                <c:pt idx="18">
                  <c:v>1314.3</c:v>
                </c:pt>
                <c:pt idx="19">
                  <c:v>1369.2</c:v>
                </c:pt>
                <c:pt idx="20">
                  <c:v>1424.8</c:v>
                </c:pt>
                <c:pt idx="21">
                  <c:v>1353.6</c:v>
                </c:pt>
                <c:pt idx="22">
                  <c:v>1390.8</c:v>
                </c:pt>
                <c:pt idx="23">
                  <c:v>1354.4</c:v>
                </c:pt>
                <c:pt idx="24">
                  <c:v>1352.8</c:v>
                </c:pt>
                <c:pt idx="25">
                  <c:v>1438.3</c:v>
                </c:pt>
                <c:pt idx="26">
                  <c:v>1297.7</c:v>
                </c:pt>
                <c:pt idx="27">
                  <c:v>1288.7</c:v>
                </c:pt>
                <c:pt idx="28">
                  <c:v>1332.8</c:v>
                </c:pt>
                <c:pt idx="29">
                  <c:v>1357.2</c:v>
                </c:pt>
                <c:pt idx="30">
                  <c:v>1401.2</c:v>
                </c:pt>
                <c:pt idx="31">
                  <c:v>1381.9</c:v>
                </c:pt>
                <c:pt idx="32">
                  <c:v>1281.3</c:v>
                </c:pt>
                <c:pt idx="33">
                  <c:v>1327.7</c:v>
                </c:pt>
                <c:pt idx="34">
                  <c:v>1311.3</c:v>
                </c:pt>
                <c:pt idx="35">
                  <c:v>1368.2</c:v>
                </c:pt>
                <c:pt idx="36">
                  <c:v>1385.2</c:v>
                </c:pt>
                <c:pt idx="37">
                  <c:v>1308</c:v>
                </c:pt>
                <c:pt idx="38">
                  <c:v>1397.9</c:v>
                </c:pt>
                <c:pt idx="39">
                  <c:v>1375.3</c:v>
                </c:pt>
                <c:pt idx="40">
                  <c:v>1354.6</c:v>
                </c:pt>
                <c:pt idx="41">
                  <c:v>1369.7</c:v>
                </c:pt>
                <c:pt idx="42">
                  <c:v>1297.4</c:v>
                </c:pt>
                <c:pt idx="43">
                  <c:v>1315.9</c:v>
                </c:pt>
                <c:pt idx="44">
                  <c:v>1336</c:v>
                </c:pt>
                <c:pt idx="45">
                  <c:v>1386.5</c:v>
                </c:pt>
                <c:pt idx="46">
                  <c:v>1355.2</c:v>
                </c:pt>
                <c:pt idx="47">
                  <c:v>1337.1</c:v>
                </c:pt>
                <c:pt idx="48">
                  <c:v>1353.5</c:v>
                </c:pt>
                <c:pt idx="49">
                  <c:v>1362</c:v>
                </c:pt>
                <c:pt idx="50">
                  <c:v>1422.8</c:v>
                </c:pt>
                <c:pt idx="51">
                  <c:v>1313.5</c:v>
                </c:pt>
                <c:pt idx="52">
                  <c:v>1269.3</c:v>
                </c:pt>
                <c:pt idx="53">
                  <c:v>1266.1</c:v>
                </c:pt>
                <c:pt idx="54">
                  <c:v>1283.4</c:v>
                </c:pt>
                <c:pt idx="55">
                  <c:v>1344.2</c:v>
                </c:pt>
                <c:pt idx="56">
                  <c:v>1324.9</c:v>
                </c:pt>
                <c:pt idx="57">
                  <c:v>1354</c:v>
                </c:pt>
                <c:pt idx="58">
                  <c:v>1301.5</c:v>
                </c:pt>
                <c:pt idx="59">
                  <c:v>1380</c:v>
                </c:pt>
                <c:pt idx="60">
                  <c:v>1389.6</c:v>
                </c:pt>
                <c:pt idx="61">
                  <c:v>1275.2</c:v>
                </c:pt>
                <c:pt idx="62">
                  <c:v>1386.8</c:v>
                </c:pt>
                <c:pt idx="63">
                  <c:v>1372</c:v>
                </c:pt>
                <c:pt idx="64">
                  <c:v>1312.2</c:v>
                </c:pt>
                <c:pt idx="65">
                  <c:v>1409.7</c:v>
                </c:pt>
                <c:pt idx="66">
                  <c:v>1330.2</c:v>
                </c:pt>
                <c:pt idx="67">
                  <c:v>1396.8</c:v>
                </c:pt>
                <c:pt idx="68">
                  <c:v>1339.4</c:v>
                </c:pt>
                <c:pt idx="69">
                  <c:v>1379.5</c:v>
                </c:pt>
                <c:pt idx="70">
                  <c:v>1319.8</c:v>
                </c:pt>
                <c:pt idx="71">
                  <c:v>1387.3</c:v>
                </c:pt>
                <c:pt idx="72">
                  <c:v>1300.1</c:v>
                </c:pt>
                <c:pt idx="73">
                  <c:v>1322.7</c:v>
                </c:pt>
                <c:pt idx="74">
                  <c:v>1340.3</c:v>
                </c:pt>
                <c:pt idx="75">
                  <c:v>1356.4</c:v>
                </c:pt>
                <c:pt idx="76">
                  <c:v>1365.8</c:v>
                </c:pt>
                <c:pt idx="77">
                  <c:v>1353</c:v>
                </c:pt>
                <c:pt idx="78">
                  <c:v>1348.4</c:v>
                </c:pt>
                <c:pt idx="79">
                  <c:v>1325.4</c:v>
                </c:pt>
                <c:pt idx="80">
                  <c:v>1335.5</c:v>
                </c:pt>
                <c:pt idx="81">
                  <c:v>1252.2</c:v>
                </c:pt>
                <c:pt idx="82">
                  <c:v>1325.8</c:v>
                </c:pt>
                <c:pt idx="83">
                  <c:v>1321.8</c:v>
                </c:pt>
                <c:pt idx="84">
                  <c:v>1311</c:v>
                </c:pt>
                <c:pt idx="85">
                  <c:v>1349.6</c:v>
                </c:pt>
                <c:pt idx="86">
                  <c:v>1223</c:v>
                </c:pt>
                <c:pt idx="87">
                  <c:v>1260.1</c:v>
                </c:pt>
                <c:pt idx="88">
                  <c:v>1322.3</c:v>
                </c:pt>
                <c:pt idx="89">
                  <c:v>1338.7</c:v>
                </c:pt>
                <c:pt idx="90">
                  <c:v>1356.4</c:v>
                </c:pt>
                <c:pt idx="91">
                  <c:v>1353.8</c:v>
                </c:pt>
                <c:pt idx="92">
                  <c:v>1243.6</c:v>
                </c:pt>
                <c:pt idx="93">
                  <c:v>1261.8</c:v>
                </c:pt>
                <c:pt idx="94">
                  <c:v>1286</c:v>
                </c:pt>
                <c:pt idx="95">
                  <c:v>1302.7</c:v>
                </c:pt>
                <c:pt idx="96">
                  <c:v>1308.7</c:v>
                </c:pt>
                <c:pt idx="97">
                  <c:v>1262.8</c:v>
                </c:pt>
                <c:pt idx="98">
                  <c:v>1338.2</c:v>
                </c:pt>
                <c:pt idx="99">
                  <c:v>1322</c:v>
                </c:pt>
                <c:pt idx="100">
                  <c:v>1340.4</c:v>
                </c:pt>
                <c:pt idx="101">
                  <c:v>1230.7</c:v>
                </c:pt>
                <c:pt idx="102">
                  <c:v>1321.1</c:v>
                </c:pt>
                <c:pt idx="103">
                  <c:v>1245.8</c:v>
                </c:pt>
                <c:pt idx="104">
                  <c:v>1233</c:v>
                </c:pt>
                <c:pt idx="105">
                  <c:v>1329.5</c:v>
                </c:pt>
                <c:pt idx="106">
                  <c:v>1237.2</c:v>
                </c:pt>
                <c:pt idx="107">
                  <c:v>1295.1</c:v>
                </c:pt>
                <c:pt idx="108">
                  <c:v>1308.6</c:v>
                </c:pt>
                <c:pt idx="109">
                  <c:v>1320.2</c:v>
                </c:pt>
                <c:pt idx="110">
                  <c:v>1338.9</c:v>
                </c:pt>
                <c:pt idx="111">
                  <c:v>1281</c:v>
                </c:pt>
                <c:pt idx="112">
                  <c:v>1209.2</c:v>
                </c:pt>
                <c:pt idx="113">
                  <c:v>1261.7</c:v>
                </c:pt>
                <c:pt idx="114">
                  <c:v>1313.2</c:v>
                </c:pt>
                <c:pt idx="115">
                  <c:v>1340.1</c:v>
                </c:pt>
                <c:pt idx="116">
                  <c:v>1226</c:v>
                </c:pt>
                <c:pt idx="117">
                  <c:v>1236.8</c:v>
                </c:pt>
                <c:pt idx="118">
                  <c:v>1319</c:v>
                </c:pt>
                <c:pt idx="119">
                  <c:v>1254.3</c:v>
                </c:pt>
                <c:pt idx="120">
                  <c:v>1305.8</c:v>
                </c:pt>
                <c:pt idx="121">
                  <c:v>1289.2</c:v>
                </c:pt>
                <c:pt idx="122">
                  <c:v>1180.7</c:v>
                </c:pt>
                <c:pt idx="123">
                  <c:v>1314.7</c:v>
                </c:pt>
                <c:pt idx="124">
                  <c:v>1316.3</c:v>
                </c:pt>
                <c:pt idx="125">
                  <c:v>1282.3</c:v>
                </c:pt>
                <c:pt idx="126">
                  <c:v>1279</c:v>
                </c:pt>
                <c:pt idx="127">
                  <c:v>1274.8</c:v>
                </c:pt>
                <c:pt idx="128">
                  <c:v>1307.9</c:v>
                </c:pt>
                <c:pt idx="129">
                  <c:v>1310.1</c:v>
                </c:pt>
                <c:pt idx="130">
                  <c:v>1264.6</c:v>
                </c:pt>
                <c:pt idx="131">
                  <c:v>1247.2</c:v>
                </c:pt>
                <c:pt idx="132">
                  <c:v>1257.4</c:v>
                </c:pt>
                <c:pt idx="133">
                  <c:v>1299.9</c:v>
                </c:pt>
                <c:pt idx="134">
                  <c:v>1274.4</c:v>
                </c:pt>
                <c:pt idx="135">
                  <c:v>1353.7</c:v>
                </c:pt>
                <c:pt idx="136">
                  <c:v>1285.8</c:v>
                </c:pt>
                <c:pt idx="137">
                  <c:v>1254.3</c:v>
                </c:pt>
                <c:pt idx="138">
                  <c:v>1255</c:v>
                </c:pt>
                <c:pt idx="139">
                  <c:v>1336.7</c:v>
                </c:pt>
                <c:pt idx="140">
                  <c:v>1263.6</c:v>
                </c:pt>
                <c:pt idx="141">
                  <c:v>1284.3</c:v>
                </c:pt>
                <c:pt idx="142">
                  <c:v>1274</c:v>
                </c:pt>
                <c:pt idx="143">
                  <c:v>1241.3</c:v>
                </c:pt>
                <c:pt idx="144">
                  <c:v>1314.9</c:v>
                </c:pt>
                <c:pt idx="145">
                  <c:v>1266</c:v>
                </c:pt>
                <c:pt idx="146">
                  <c:v>1236.6</c:v>
                </c:pt>
                <c:pt idx="147">
                  <c:v>1298</c:v>
                </c:pt>
                <c:pt idx="148">
                  <c:v>1277</c:v>
                </c:pt>
                <c:pt idx="149">
                  <c:v>1332.1</c:v>
                </c:pt>
                <c:pt idx="150">
                  <c:v>1318.2</c:v>
                </c:pt>
                <c:pt idx="151">
                  <c:v>1289.3</c:v>
                </c:pt>
                <c:pt idx="152">
                  <c:v>1314.3</c:v>
                </c:pt>
                <c:pt idx="153">
                  <c:v>1219.9</c:v>
                </c:pt>
                <c:pt idx="154">
                  <c:v>1335.8</c:v>
                </c:pt>
                <c:pt idx="155">
                  <c:v>1288.3</c:v>
                </c:pt>
                <c:pt idx="156">
                  <c:v>1209.2</c:v>
                </c:pt>
                <c:pt idx="157">
                  <c:v>1278.4</c:v>
                </c:pt>
                <c:pt idx="158">
                  <c:v>1266.7</c:v>
                </c:pt>
                <c:pt idx="159">
                  <c:v>1331.7</c:v>
                </c:pt>
                <c:pt idx="160">
                  <c:v>1304.3</c:v>
                </c:pt>
                <c:pt idx="161">
                  <c:v>1271.9</c:v>
                </c:pt>
                <c:pt idx="162">
                  <c:v>1262.2</c:v>
                </c:pt>
                <c:pt idx="163">
                  <c:v>1256.6</c:v>
                </c:pt>
                <c:pt idx="164">
                  <c:v>1316.8</c:v>
                </c:pt>
                <c:pt idx="165">
                  <c:v>1355.9</c:v>
                </c:pt>
                <c:pt idx="166">
                  <c:v>1293.1</c:v>
                </c:pt>
                <c:pt idx="167">
                  <c:v>1247.5</c:v>
                </c:pt>
                <c:pt idx="168">
                  <c:v>1278</c:v>
                </c:pt>
                <c:pt idx="169">
                  <c:v>1304.9</c:v>
                </c:pt>
                <c:pt idx="170">
                  <c:v>1302.2</c:v>
                </c:pt>
                <c:pt idx="171">
                  <c:v>1221.9</c:v>
                </c:pt>
                <c:pt idx="172">
                  <c:v>1259</c:v>
                </c:pt>
                <c:pt idx="173">
                  <c:v>1266.9</c:v>
                </c:pt>
                <c:pt idx="174">
                  <c:v>1259</c:v>
                </c:pt>
                <c:pt idx="175">
                  <c:v>1337</c:v>
                </c:pt>
                <c:pt idx="176">
                  <c:v>1293.8</c:v>
                </c:pt>
                <c:pt idx="177">
                  <c:v>1222.5</c:v>
                </c:pt>
                <c:pt idx="178">
                  <c:v>1328.6</c:v>
                </c:pt>
                <c:pt idx="179">
                  <c:v>1274.9</c:v>
                </c:pt>
                <c:pt idx="180">
                  <c:v>1327.4</c:v>
                </c:pt>
                <c:pt idx="181">
                  <c:v>1377.7</c:v>
                </c:pt>
                <c:pt idx="182">
                  <c:v>1374.5</c:v>
                </c:pt>
                <c:pt idx="183">
                  <c:v>1383.5</c:v>
                </c:pt>
                <c:pt idx="184">
                  <c:v>1367.9</c:v>
                </c:pt>
                <c:pt idx="185">
                  <c:v>1361.3</c:v>
                </c:pt>
                <c:pt idx="186">
                  <c:v>1385</c:v>
                </c:pt>
                <c:pt idx="187">
                  <c:v>1407.7</c:v>
                </c:pt>
                <c:pt idx="188">
                  <c:v>1414.7</c:v>
                </c:pt>
                <c:pt idx="189">
                  <c:v>1455.6</c:v>
                </c:pt>
                <c:pt idx="190">
                  <c:v>1405.1</c:v>
                </c:pt>
                <c:pt idx="191">
                  <c:v>1431.1</c:v>
                </c:pt>
                <c:pt idx="192">
                  <c:v>1379.9</c:v>
                </c:pt>
                <c:pt idx="193">
                  <c:v>1282.2</c:v>
                </c:pt>
                <c:pt idx="194">
                  <c:v>1347.8</c:v>
                </c:pt>
                <c:pt idx="195">
                  <c:v>1344.2</c:v>
                </c:pt>
                <c:pt idx="196">
                  <c:v>1423.9</c:v>
                </c:pt>
                <c:pt idx="197">
                  <c:v>1334.4</c:v>
                </c:pt>
                <c:pt idx="198">
                  <c:v>1405.7</c:v>
                </c:pt>
                <c:pt idx="199">
                  <c:v>1373.8</c:v>
                </c:pt>
                <c:pt idx="200">
                  <c:v>1339.4</c:v>
                </c:pt>
                <c:pt idx="201">
                  <c:v>1390.3</c:v>
                </c:pt>
                <c:pt idx="202">
                  <c:v>1407.8</c:v>
                </c:pt>
                <c:pt idx="203">
                  <c:v>1298.4</c:v>
                </c:pt>
                <c:pt idx="204">
                  <c:v>1345.2</c:v>
                </c:pt>
                <c:pt idx="205">
                  <c:v>1313.7</c:v>
                </c:pt>
                <c:pt idx="206">
                  <c:v>1326.3</c:v>
                </c:pt>
                <c:pt idx="207">
                  <c:v>1340.8</c:v>
                </c:pt>
                <c:pt idx="208">
                  <c:v>1340.4</c:v>
                </c:pt>
                <c:pt idx="209">
                  <c:v>1371</c:v>
                </c:pt>
                <c:pt idx="210">
                  <c:v>1363</c:v>
                </c:pt>
                <c:pt idx="211">
                  <c:v>1355.4</c:v>
                </c:pt>
                <c:pt idx="212">
                  <c:v>1351.5</c:v>
                </c:pt>
                <c:pt idx="213">
                  <c:v>1302.1</c:v>
                </c:pt>
                <c:pt idx="214">
                  <c:v>1372.3</c:v>
                </c:pt>
                <c:pt idx="215">
                  <c:v>1347</c:v>
                </c:pt>
                <c:pt idx="216">
                  <c:v>1361.9</c:v>
                </c:pt>
                <c:pt idx="217">
                  <c:v>1284.9</c:v>
                </c:pt>
                <c:pt idx="218">
                  <c:v>1326.2</c:v>
                </c:pt>
                <c:pt idx="219">
                  <c:v>1381.7</c:v>
                </c:pt>
                <c:pt idx="220">
                  <c:v>1370.9</c:v>
                </c:pt>
                <c:pt idx="221">
                  <c:v>1373.1</c:v>
                </c:pt>
                <c:pt idx="222">
                  <c:v>1364.9</c:v>
                </c:pt>
                <c:pt idx="223">
                  <c:v>1317.8</c:v>
                </c:pt>
                <c:pt idx="224">
                  <c:v>1356.5</c:v>
                </c:pt>
                <c:pt idx="225">
                  <c:v>1336</c:v>
                </c:pt>
                <c:pt idx="226">
                  <c:v>1337.7</c:v>
                </c:pt>
                <c:pt idx="227">
                  <c:v>1284.4</c:v>
                </c:pt>
                <c:pt idx="228">
                  <c:v>1336.4</c:v>
                </c:pt>
                <c:pt idx="229">
                  <c:v>1330.6</c:v>
                </c:pt>
                <c:pt idx="230">
                  <c:v>1325.5</c:v>
                </c:pt>
                <c:pt idx="231">
                  <c:v>1444.2</c:v>
                </c:pt>
                <c:pt idx="232">
                  <c:v>1273</c:v>
                </c:pt>
                <c:pt idx="233">
                  <c:v>1276.3</c:v>
                </c:pt>
                <c:pt idx="234">
                  <c:v>1360.6</c:v>
                </c:pt>
                <c:pt idx="235">
                  <c:v>1387.7</c:v>
                </c:pt>
                <c:pt idx="236">
                  <c:v>1329.8</c:v>
                </c:pt>
                <c:pt idx="237">
                  <c:v>1297.4</c:v>
                </c:pt>
                <c:pt idx="238">
                  <c:v>1310.3</c:v>
                </c:pt>
                <c:pt idx="239">
                  <c:v>1297.8</c:v>
                </c:pt>
                <c:pt idx="240">
                  <c:v>1287.7</c:v>
                </c:pt>
                <c:pt idx="241">
                  <c:v>1359.2</c:v>
                </c:pt>
                <c:pt idx="242">
                  <c:v>1242.6</c:v>
                </c:pt>
                <c:pt idx="243">
                  <c:v>1323.2</c:v>
                </c:pt>
                <c:pt idx="244">
                  <c:v>1291.2</c:v>
                </c:pt>
                <c:pt idx="245">
                  <c:v>1351.1</c:v>
                </c:pt>
                <c:pt idx="246">
                  <c:v>1325.9</c:v>
                </c:pt>
                <c:pt idx="247">
                  <c:v>1307</c:v>
                </c:pt>
                <c:pt idx="248">
                  <c:v>1494</c:v>
                </c:pt>
                <c:pt idx="249">
                  <c:v>1398.6</c:v>
                </c:pt>
                <c:pt idx="250">
                  <c:v>781.1</c:v>
                </c:pt>
                <c:pt idx="251">
                  <c:v>794.7</c:v>
                </c:pt>
                <c:pt idx="252">
                  <c:v>762</c:v>
                </c:pt>
                <c:pt idx="253">
                  <c:v>790.9</c:v>
                </c:pt>
                <c:pt idx="254">
                  <c:v>765.1</c:v>
                </c:pt>
                <c:pt idx="255">
                  <c:v>769.3</c:v>
                </c:pt>
                <c:pt idx="256">
                  <c:v>765.5</c:v>
                </c:pt>
                <c:pt idx="257">
                  <c:v>781.8</c:v>
                </c:pt>
                <c:pt idx="258">
                  <c:v>779.9</c:v>
                </c:pt>
                <c:pt idx="259">
                  <c:v>775.6</c:v>
                </c:pt>
                <c:pt idx="260">
                  <c:v>774.9</c:v>
                </c:pt>
                <c:pt idx="261">
                  <c:v>786</c:v>
                </c:pt>
                <c:pt idx="262">
                  <c:v>774.1</c:v>
                </c:pt>
                <c:pt idx="263">
                  <c:v>767.8</c:v>
                </c:pt>
                <c:pt idx="264">
                  <c:v>759.3</c:v>
                </c:pt>
                <c:pt idx="265">
                  <c:v>775.4</c:v>
                </c:pt>
                <c:pt idx="266">
                  <c:v>773</c:v>
                </c:pt>
                <c:pt idx="267">
                  <c:v>767.6</c:v>
                </c:pt>
                <c:pt idx="268">
                  <c:v>766</c:v>
                </c:pt>
                <c:pt idx="269">
                  <c:v>771.1</c:v>
                </c:pt>
                <c:pt idx="270">
                  <c:v>766.4</c:v>
                </c:pt>
                <c:pt idx="271">
                  <c:v>774.4</c:v>
                </c:pt>
                <c:pt idx="272">
                  <c:v>775</c:v>
                </c:pt>
                <c:pt idx="273">
                  <c:v>766.1</c:v>
                </c:pt>
                <c:pt idx="274">
                  <c:v>779.4</c:v>
                </c:pt>
                <c:pt idx="275">
                  <c:v>772.8</c:v>
                </c:pt>
                <c:pt idx="276">
                  <c:v>775.8</c:v>
                </c:pt>
                <c:pt idx="277">
                  <c:v>774.3</c:v>
                </c:pt>
                <c:pt idx="278">
                  <c:v>761.1</c:v>
                </c:pt>
                <c:pt idx="279">
                  <c:v>768.9</c:v>
                </c:pt>
                <c:pt idx="280">
                  <c:v>776.1</c:v>
                </c:pt>
                <c:pt idx="281">
                  <c:v>774.8</c:v>
                </c:pt>
                <c:pt idx="282">
                  <c:v>767.4</c:v>
                </c:pt>
                <c:pt idx="283">
                  <c:v>764.4</c:v>
                </c:pt>
                <c:pt idx="284">
                  <c:v>762</c:v>
                </c:pt>
                <c:pt idx="285">
                  <c:v>760</c:v>
                </c:pt>
                <c:pt idx="286">
                  <c:v>766</c:v>
                </c:pt>
                <c:pt idx="287">
                  <c:v>767.1</c:v>
                </c:pt>
                <c:pt idx="288">
                  <c:v>785.5</c:v>
                </c:pt>
                <c:pt idx="289">
                  <c:v>777.5</c:v>
                </c:pt>
                <c:pt idx="290">
                  <c:v>777.9</c:v>
                </c:pt>
                <c:pt idx="291">
                  <c:v>772.7</c:v>
                </c:pt>
                <c:pt idx="292">
                  <c:v>770.3</c:v>
                </c:pt>
                <c:pt idx="293">
                  <c:v>769.8</c:v>
                </c:pt>
                <c:pt idx="294">
                  <c:v>794</c:v>
                </c:pt>
                <c:pt idx="295">
                  <c:v>790.8</c:v>
                </c:pt>
                <c:pt idx="296">
                  <c:v>779.1</c:v>
                </c:pt>
                <c:pt idx="297">
                  <c:v>779.4</c:v>
                </c:pt>
                <c:pt idx="298">
                  <c:v>756.5</c:v>
                </c:pt>
                <c:pt idx="299">
                  <c:v>756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09509012"/>
        <c:axId val="791310444"/>
      </c:lineChart>
      <c:catAx>
        <c:axId val="13203382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1382942"/>
        <c:crosses val="autoZero"/>
        <c:auto val="0"/>
        <c:lblAlgn val="ctr"/>
        <c:lblOffset val="100"/>
        <c:noMultiLvlLbl val="0"/>
      </c:catAx>
      <c:valAx>
        <c:axId val="51138294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2033822"/>
        <c:crosses val="autoZero"/>
        <c:crossBetween val="between"/>
      </c:valAx>
      <c:catAx>
        <c:axId val="70950901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1310444"/>
        <c:crosses val="autoZero"/>
        <c:auto val="1"/>
        <c:lblAlgn val="ctr"/>
        <c:lblOffset val="100"/>
        <c:noMultiLvlLbl val="0"/>
      </c:catAx>
      <c:valAx>
        <c:axId val="79131044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09509012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	每10秒测试结果</a:t>
            </a:r>
          </a:p>
        </c:rich>
      </c:tx>
      <c:layout>
        <c:manualLayout>
          <c:xMode val="edge"/>
          <c:yMode val="edge"/>
          <c:x val="0.376264643237487"/>
          <c:y val="0.091721542803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46858359957"/>
          <c:y val="0.243650047036689"/>
          <c:w val="0.943450479233227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vds_100wh详细!$A$2:$A$181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vds_100wh详细!$B$2:$B$181</c:f>
              <c:numCache>
                <c:formatCode>General</c:formatCode>
                <c:ptCount val="180"/>
                <c:pt idx="0">
                  <c:v>5991</c:v>
                </c:pt>
                <c:pt idx="1">
                  <c:v>5976</c:v>
                </c:pt>
                <c:pt idx="2">
                  <c:v>6119</c:v>
                </c:pt>
                <c:pt idx="3">
                  <c:v>5867</c:v>
                </c:pt>
                <c:pt idx="4">
                  <c:v>6125</c:v>
                </c:pt>
                <c:pt idx="5">
                  <c:v>6141</c:v>
                </c:pt>
                <c:pt idx="6">
                  <c:v>6101</c:v>
                </c:pt>
                <c:pt idx="7">
                  <c:v>5893</c:v>
                </c:pt>
                <c:pt idx="8">
                  <c:v>6085</c:v>
                </c:pt>
                <c:pt idx="9">
                  <c:v>6108</c:v>
                </c:pt>
                <c:pt idx="10">
                  <c:v>5945</c:v>
                </c:pt>
                <c:pt idx="11">
                  <c:v>5849</c:v>
                </c:pt>
                <c:pt idx="12">
                  <c:v>6037</c:v>
                </c:pt>
                <c:pt idx="13">
                  <c:v>5884</c:v>
                </c:pt>
                <c:pt idx="14">
                  <c:v>6066</c:v>
                </c:pt>
                <c:pt idx="15">
                  <c:v>6102</c:v>
                </c:pt>
                <c:pt idx="16">
                  <c:v>6026</c:v>
                </c:pt>
                <c:pt idx="17">
                  <c:v>5948</c:v>
                </c:pt>
                <c:pt idx="18">
                  <c:v>6038</c:v>
                </c:pt>
                <c:pt idx="19">
                  <c:v>6007</c:v>
                </c:pt>
                <c:pt idx="20">
                  <c:v>5962</c:v>
                </c:pt>
                <c:pt idx="21">
                  <c:v>6060</c:v>
                </c:pt>
                <c:pt idx="22">
                  <c:v>6120</c:v>
                </c:pt>
                <c:pt idx="23">
                  <c:v>6116</c:v>
                </c:pt>
                <c:pt idx="24">
                  <c:v>6096</c:v>
                </c:pt>
                <c:pt idx="25">
                  <c:v>5962</c:v>
                </c:pt>
                <c:pt idx="26">
                  <c:v>6035</c:v>
                </c:pt>
                <c:pt idx="27">
                  <c:v>6097</c:v>
                </c:pt>
                <c:pt idx="28">
                  <c:v>6130</c:v>
                </c:pt>
                <c:pt idx="29">
                  <c:v>6083</c:v>
                </c:pt>
                <c:pt idx="30">
                  <c:v>6140</c:v>
                </c:pt>
                <c:pt idx="31">
                  <c:v>6115</c:v>
                </c:pt>
                <c:pt idx="32">
                  <c:v>6008</c:v>
                </c:pt>
                <c:pt idx="33">
                  <c:v>5932</c:v>
                </c:pt>
                <c:pt idx="34">
                  <c:v>6034</c:v>
                </c:pt>
                <c:pt idx="35">
                  <c:v>6085</c:v>
                </c:pt>
                <c:pt idx="36">
                  <c:v>5925</c:v>
                </c:pt>
                <c:pt idx="37">
                  <c:v>5902</c:v>
                </c:pt>
                <c:pt idx="38">
                  <c:v>6023</c:v>
                </c:pt>
                <c:pt idx="39">
                  <c:v>6012</c:v>
                </c:pt>
                <c:pt idx="40">
                  <c:v>6103</c:v>
                </c:pt>
                <c:pt idx="41">
                  <c:v>6061</c:v>
                </c:pt>
                <c:pt idx="42">
                  <c:v>5951</c:v>
                </c:pt>
                <c:pt idx="43">
                  <c:v>6035</c:v>
                </c:pt>
                <c:pt idx="44">
                  <c:v>6102</c:v>
                </c:pt>
                <c:pt idx="45">
                  <c:v>6069</c:v>
                </c:pt>
                <c:pt idx="46">
                  <c:v>6131</c:v>
                </c:pt>
                <c:pt idx="47">
                  <c:v>6085</c:v>
                </c:pt>
                <c:pt idx="48">
                  <c:v>6086</c:v>
                </c:pt>
                <c:pt idx="49">
                  <c:v>6068</c:v>
                </c:pt>
                <c:pt idx="50">
                  <c:v>6078</c:v>
                </c:pt>
                <c:pt idx="51">
                  <c:v>6059</c:v>
                </c:pt>
                <c:pt idx="52">
                  <c:v>6088</c:v>
                </c:pt>
                <c:pt idx="53">
                  <c:v>6053</c:v>
                </c:pt>
                <c:pt idx="54">
                  <c:v>6005</c:v>
                </c:pt>
                <c:pt idx="55">
                  <c:v>6126</c:v>
                </c:pt>
                <c:pt idx="56">
                  <c:v>6111</c:v>
                </c:pt>
                <c:pt idx="57">
                  <c:v>6094</c:v>
                </c:pt>
                <c:pt idx="58">
                  <c:v>6051</c:v>
                </c:pt>
                <c:pt idx="59">
                  <c:v>6113</c:v>
                </c:pt>
                <c:pt idx="60">
                  <c:v>6081</c:v>
                </c:pt>
                <c:pt idx="61">
                  <c:v>6081</c:v>
                </c:pt>
                <c:pt idx="62">
                  <c:v>6027</c:v>
                </c:pt>
                <c:pt idx="63">
                  <c:v>6031</c:v>
                </c:pt>
                <c:pt idx="64">
                  <c:v>6056</c:v>
                </c:pt>
                <c:pt idx="65">
                  <c:v>6095</c:v>
                </c:pt>
                <c:pt idx="66">
                  <c:v>6078</c:v>
                </c:pt>
                <c:pt idx="67">
                  <c:v>6061</c:v>
                </c:pt>
                <c:pt idx="68">
                  <c:v>6074</c:v>
                </c:pt>
                <c:pt idx="69">
                  <c:v>5943</c:v>
                </c:pt>
                <c:pt idx="70">
                  <c:v>6092</c:v>
                </c:pt>
                <c:pt idx="71">
                  <c:v>6063</c:v>
                </c:pt>
                <c:pt idx="72">
                  <c:v>6107</c:v>
                </c:pt>
                <c:pt idx="73">
                  <c:v>6054</c:v>
                </c:pt>
                <c:pt idx="74">
                  <c:v>6086</c:v>
                </c:pt>
                <c:pt idx="75">
                  <c:v>5998</c:v>
                </c:pt>
                <c:pt idx="76">
                  <c:v>6035</c:v>
                </c:pt>
                <c:pt idx="77">
                  <c:v>6066</c:v>
                </c:pt>
                <c:pt idx="78">
                  <c:v>6075</c:v>
                </c:pt>
                <c:pt idx="79">
                  <c:v>6107</c:v>
                </c:pt>
                <c:pt idx="80">
                  <c:v>6140</c:v>
                </c:pt>
                <c:pt idx="81">
                  <c:v>6090</c:v>
                </c:pt>
                <c:pt idx="82">
                  <c:v>6099</c:v>
                </c:pt>
                <c:pt idx="83">
                  <c:v>6067</c:v>
                </c:pt>
                <c:pt idx="84">
                  <c:v>6043</c:v>
                </c:pt>
                <c:pt idx="85">
                  <c:v>6115</c:v>
                </c:pt>
                <c:pt idx="86">
                  <c:v>6038</c:v>
                </c:pt>
                <c:pt idx="87">
                  <c:v>5997</c:v>
                </c:pt>
                <c:pt idx="88">
                  <c:v>5962</c:v>
                </c:pt>
                <c:pt idx="89">
                  <c:v>6020</c:v>
                </c:pt>
                <c:pt idx="90">
                  <c:v>6053</c:v>
                </c:pt>
                <c:pt idx="91">
                  <c:v>6048</c:v>
                </c:pt>
                <c:pt idx="92">
                  <c:v>6043</c:v>
                </c:pt>
                <c:pt idx="93">
                  <c:v>5897</c:v>
                </c:pt>
                <c:pt idx="94">
                  <c:v>6048</c:v>
                </c:pt>
                <c:pt idx="95">
                  <c:v>6024</c:v>
                </c:pt>
                <c:pt idx="96">
                  <c:v>5942</c:v>
                </c:pt>
                <c:pt idx="97">
                  <c:v>6017</c:v>
                </c:pt>
                <c:pt idx="98">
                  <c:v>6135</c:v>
                </c:pt>
                <c:pt idx="99">
                  <c:v>5973</c:v>
                </c:pt>
                <c:pt idx="100">
                  <c:v>5978</c:v>
                </c:pt>
                <c:pt idx="101">
                  <c:v>5788</c:v>
                </c:pt>
                <c:pt idx="102">
                  <c:v>6019</c:v>
                </c:pt>
                <c:pt idx="103">
                  <c:v>5959</c:v>
                </c:pt>
                <c:pt idx="104">
                  <c:v>6048</c:v>
                </c:pt>
                <c:pt idx="105">
                  <c:v>5914</c:v>
                </c:pt>
                <c:pt idx="106">
                  <c:v>6050</c:v>
                </c:pt>
                <c:pt idx="107">
                  <c:v>5951</c:v>
                </c:pt>
                <c:pt idx="108">
                  <c:v>6036</c:v>
                </c:pt>
                <c:pt idx="109">
                  <c:v>6058</c:v>
                </c:pt>
                <c:pt idx="110">
                  <c:v>6004</c:v>
                </c:pt>
                <c:pt idx="111">
                  <c:v>5957</c:v>
                </c:pt>
                <c:pt idx="112">
                  <c:v>6006</c:v>
                </c:pt>
                <c:pt idx="113">
                  <c:v>6071</c:v>
                </c:pt>
                <c:pt idx="114">
                  <c:v>5909</c:v>
                </c:pt>
                <c:pt idx="115">
                  <c:v>5996</c:v>
                </c:pt>
                <c:pt idx="116">
                  <c:v>6068</c:v>
                </c:pt>
                <c:pt idx="117">
                  <c:v>6030</c:v>
                </c:pt>
                <c:pt idx="118">
                  <c:v>6075</c:v>
                </c:pt>
                <c:pt idx="119">
                  <c:v>6022</c:v>
                </c:pt>
                <c:pt idx="120">
                  <c:v>6089</c:v>
                </c:pt>
                <c:pt idx="121">
                  <c:v>6028</c:v>
                </c:pt>
                <c:pt idx="122">
                  <c:v>5911</c:v>
                </c:pt>
                <c:pt idx="123">
                  <c:v>6057</c:v>
                </c:pt>
                <c:pt idx="124">
                  <c:v>5954</c:v>
                </c:pt>
                <c:pt idx="125">
                  <c:v>5979</c:v>
                </c:pt>
                <c:pt idx="126">
                  <c:v>6100</c:v>
                </c:pt>
                <c:pt idx="127">
                  <c:v>6111</c:v>
                </c:pt>
                <c:pt idx="128">
                  <c:v>6094</c:v>
                </c:pt>
                <c:pt idx="129">
                  <c:v>6051</c:v>
                </c:pt>
                <c:pt idx="130">
                  <c:v>6089</c:v>
                </c:pt>
                <c:pt idx="131">
                  <c:v>6095</c:v>
                </c:pt>
                <c:pt idx="132">
                  <c:v>5974</c:v>
                </c:pt>
                <c:pt idx="133">
                  <c:v>6088</c:v>
                </c:pt>
                <c:pt idx="134">
                  <c:v>6072</c:v>
                </c:pt>
                <c:pt idx="135">
                  <c:v>6078</c:v>
                </c:pt>
                <c:pt idx="136">
                  <c:v>6093</c:v>
                </c:pt>
                <c:pt idx="137">
                  <c:v>6058</c:v>
                </c:pt>
                <c:pt idx="138">
                  <c:v>6094</c:v>
                </c:pt>
                <c:pt idx="139">
                  <c:v>6002</c:v>
                </c:pt>
                <c:pt idx="140">
                  <c:v>6032</c:v>
                </c:pt>
                <c:pt idx="141">
                  <c:v>6063</c:v>
                </c:pt>
                <c:pt idx="142">
                  <c:v>6082</c:v>
                </c:pt>
                <c:pt idx="143">
                  <c:v>6052</c:v>
                </c:pt>
                <c:pt idx="144">
                  <c:v>6002</c:v>
                </c:pt>
                <c:pt idx="145">
                  <c:v>6067</c:v>
                </c:pt>
                <c:pt idx="146">
                  <c:v>6013</c:v>
                </c:pt>
                <c:pt idx="147">
                  <c:v>6098</c:v>
                </c:pt>
                <c:pt idx="148">
                  <c:v>6126</c:v>
                </c:pt>
                <c:pt idx="149">
                  <c:v>6094</c:v>
                </c:pt>
                <c:pt idx="150">
                  <c:v>5876</c:v>
                </c:pt>
                <c:pt idx="151">
                  <c:v>6127</c:v>
                </c:pt>
                <c:pt idx="152">
                  <c:v>6078</c:v>
                </c:pt>
                <c:pt idx="153">
                  <c:v>6010</c:v>
                </c:pt>
                <c:pt idx="154">
                  <c:v>6034</c:v>
                </c:pt>
                <c:pt idx="155">
                  <c:v>6019</c:v>
                </c:pt>
                <c:pt idx="156">
                  <c:v>5933</c:v>
                </c:pt>
                <c:pt idx="157">
                  <c:v>5895</c:v>
                </c:pt>
                <c:pt idx="158">
                  <c:v>6018</c:v>
                </c:pt>
                <c:pt idx="159">
                  <c:v>6062</c:v>
                </c:pt>
                <c:pt idx="160">
                  <c:v>5983</c:v>
                </c:pt>
                <c:pt idx="161">
                  <c:v>6031</c:v>
                </c:pt>
                <c:pt idx="162">
                  <c:v>5884</c:v>
                </c:pt>
                <c:pt idx="163">
                  <c:v>6019</c:v>
                </c:pt>
                <c:pt idx="164">
                  <c:v>5877</c:v>
                </c:pt>
                <c:pt idx="165">
                  <c:v>5968</c:v>
                </c:pt>
                <c:pt idx="166">
                  <c:v>5919</c:v>
                </c:pt>
                <c:pt idx="167">
                  <c:v>5949</c:v>
                </c:pt>
                <c:pt idx="168">
                  <c:v>5916</c:v>
                </c:pt>
                <c:pt idx="169">
                  <c:v>5993</c:v>
                </c:pt>
                <c:pt idx="170">
                  <c:v>5706</c:v>
                </c:pt>
                <c:pt idx="171">
                  <c:v>5811</c:v>
                </c:pt>
                <c:pt idx="172">
                  <c:v>5937</c:v>
                </c:pt>
                <c:pt idx="173">
                  <c:v>5874</c:v>
                </c:pt>
                <c:pt idx="174">
                  <c:v>6065</c:v>
                </c:pt>
                <c:pt idx="175">
                  <c:v>6056</c:v>
                </c:pt>
                <c:pt idx="176">
                  <c:v>6061</c:v>
                </c:pt>
                <c:pt idx="177">
                  <c:v>5983</c:v>
                </c:pt>
                <c:pt idx="178">
                  <c:v>5990</c:v>
                </c:pt>
                <c:pt idx="179">
                  <c:v>6036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541945"/>
        <c:axId val="787808220"/>
      </c:lineChart>
      <c:catAx>
        <c:axId val="27354194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08220"/>
        <c:crosses val="autoZero"/>
        <c:auto val="1"/>
        <c:lblAlgn val="ctr"/>
        <c:lblOffset val="100"/>
        <c:noMultiLvlLbl val="0"/>
      </c:catAx>
      <c:valAx>
        <c:axId val="7878082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4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527422790202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vds	</a:t>
            </a:r>
            <a:r>
              <a:rPr altLang="en-US"/>
              <a:t>网络</a:t>
            </a:r>
            <a:r>
              <a:rPr lang="en-US" altLang="zh-CN"/>
              <a:t>IO</a:t>
            </a:r>
            <a:r>
              <a:rPr altLang="en-US"/>
              <a:t>使用</a:t>
            </a:r>
            <a:endParaRPr alt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[4]NET!$W$1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[4]NET!$A$2:$A$301</c:f>
              <c:numCache>
                <c:formatCode>General</c:formatCode>
                <c:ptCount val="300"/>
                <c:pt idx="0">
                  <c:v>42962.7171875</c:v>
                </c:pt>
                <c:pt idx="1">
                  <c:v>42962.7173032407</c:v>
                </c:pt>
                <c:pt idx="2">
                  <c:v>42962.7174189815</c:v>
                </c:pt>
                <c:pt idx="3">
                  <c:v>42962.7175347222</c:v>
                </c:pt>
                <c:pt idx="4">
                  <c:v>42962.717650463</c:v>
                </c:pt>
                <c:pt idx="5">
                  <c:v>42962.7177662037</c:v>
                </c:pt>
                <c:pt idx="6">
                  <c:v>42962.7178819444</c:v>
                </c:pt>
                <c:pt idx="7">
                  <c:v>42962.7179976852</c:v>
                </c:pt>
                <c:pt idx="8">
                  <c:v>42962.7181134259</c:v>
                </c:pt>
                <c:pt idx="9">
                  <c:v>42962.7182291667</c:v>
                </c:pt>
                <c:pt idx="10">
                  <c:v>42962.7183449074</c:v>
                </c:pt>
                <c:pt idx="11">
                  <c:v>42962.7184606481</c:v>
                </c:pt>
                <c:pt idx="12">
                  <c:v>42962.7185763889</c:v>
                </c:pt>
                <c:pt idx="13">
                  <c:v>42962.7186921296</c:v>
                </c:pt>
                <c:pt idx="14">
                  <c:v>42962.7188078704</c:v>
                </c:pt>
                <c:pt idx="15">
                  <c:v>42962.7189236111</c:v>
                </c:pt>
                <c:pt idx="16">
                  <c:v>42962.7190393519</c:v>
                </c:pt>
                <c:pt idx="17">
                  <c:v>42962.7191550926</c:v>
                </c:pt>
                <c:pt idx="18">
                  <c:v>42962.7192708333</c:v>
                </c:pt>
                <c:pt idx="19">
                  <c:v>42962.7193865741</c:v>
                </c:pt>
                <c:pt idx="20">
                  <c:v>42962.7195023148</c:v>
                </c:pt>
                <c:pt idx="21">
                  <c:v>42962.7196180556</c:v>
                </c:pt>
                <c:pt idx="22">
                  <c:v>42962.7197337963</c:v>
                </c:pt>
                <c:pt idx="23">
                  <c:v>42962.719849537</c:v>
                </c:pt>
                <c:pt idx="24">
                  <c:v>42962.7199652778</c:v>
                </c:pt>
                <c:pt idx="25">
                  <c:v>42962.7200810185</c:v>
                </c:pt>
                <c:pt idx="26">
                  <c:v>42962.7201967593</c:v>
                </c:pt>
                <c:pt idx="27">
                  <c:v>42962.7203125</c:v>
                </c:pt>
                <c:pt idx="28">
                  <c:v>42962.7204282407</c:v>
                </c:pt>
                <c:pt idx="29">
                  <c:v>42962.7205439815</c:v>
                </c:pt>
                <c:pt idx="30">
                  <c:v>42962.7206597222</c:v>
                </c:pt>
                <c:pt idx="31">
                  <c:v>42962.720775463</c:v>
                </c:pt>
                <c:pt idx="32">
                  <c:v>42962.7208912037</c:v>
                </c:pt>
                <c:pt idx="33">
                  <c:v>42962.7210069444</c:v>
                </c:pt>
                <c:pt idx="34">
                  <c:v>42962.7211226852</c:v>
                </c:pt>
                <c:pt idx="35">
                  <c:v>42962.7212384259</c:v>
                </c:pt>
                <c:pt idx="36">
                  <c:v>42962.7213541667</c:v>
                </c:pt>
                <c:pt idx="37">
                  <c:v>42962.7214699074</c:v>
                </c:pt>
                <c:pt idx="38">
                  <c:v>42962.7215856481</c:v>
                </c:pt>
                <c:pt idx="39">
                  <c:v>42962.7217013889</c:v>
                </c:pt>
                <c:pt idx="40">
                  <c:v>42962.7218171296</c:v>
                </c:pt>
                <c:pt idx="41">
                  <c:v>42962.7219328704</c:v>
                </c:pt>
                <c:pt idx="42">
                  <c:v>42962.7220486111</c:v>
                </c:pt>
                <c:pt idx="43">
                  <c:v>42962.7221643518</c:v>
                </c:pt>
                <c:pt idx="44">
                  <c:v>42962.7222800926</c:v>
                </c:pt>
                <c:pt idx="45">
                  <c:v>42962.7223958333</c:v>
                </c:pt>
                <c:pt idx="46">
                  <c:v>42962.7225115741</c:v>
                </c:pt>
                <c:pt idx="47">
                  <c:v>42962.7226273148</c:v>
                </c:pt>
                <c:pt idx="48">
                  <c:v>42962.7227430556</c:v>
                </c:pt>
                <c:pt idx="49">
                  <c:v>42962.7228587963</c:v>
                </c:pt>
                <c:pt idx="50">
                  <c:v>42962.722974537</c:v>
                </c:pt>
                <c:pt idx="51">
                  <c:v>42962.7230902778</c:v>
                </c:pt>
                <c:pt idx="52">
                  <c:v>42962.7232060185</c:v>
                </c:pt>
                <c:pt idx="53">
                  <c:v>42962.7233217593</c:v>
                </c:pt>
                <c:pt idx="54">
                  <c:v>42962.7234490741</c:v>
                </c:pt>
                <c:pt idx="55">
                  <c:v>42962.7235648148</c:v>
                </c:pt>
                <c:pt idx="56">
                  <c:v>42962.7236805556</c:v>
                </c:pt>
                <c:pt idx="57">
                  <c:v>42962.7237962963</c:v>
                </c:pt>
                <c:pt idx="58">
                  <c:v>42962.723912037</c:v>
                </c:pt>
                <c:pt idx="59">
                  <c:v>42962.7240277778</c:v>
                </c:pt>
                <c:pt idx="60">
                  <c:v>42962.7241435185</c:v>
                </c:pt>
                <c:pt idx="61">
                  <c:v>42962.7242592593</c:v>
                </c:pt>
                <c:pt idx="62">
                  <c:v>42962.724375</c:v>
                </c:pt>
                <c:pt idx="63">
                  <c:v>42962.7244907407</c:v>
                </c:pt>
                <c:pt idx="64">
                  <c:v>42962.7246064815</c:v>
                </c:pt>
                <c:pt idx="65">
                  <c:v>42962.7247222222</c:v>
                </c:pt>
                <c:pt idx="66">
                  <c:v>42962.724837963</c:v>
                </c:pt>
                <c:pt idx="67">
                  <c:v>42962.7249537037</c:v>
                </c:pt>
                <c:pt idx="68">
                  <c:v>42962.7250694444</c:v>
                </c:pt>
                <c:pt idx="69">
                  <c:v>42962.7251851852</c:v>
                </c:pt>
                <c:pt idx="70">
                  <c:v>42962.7253009259</c:v>
                </c:pt>
                <c:pt idx="71">
                  <c:v>42962.7254166667</c:v>
                </c:pt>
                <c:pt idx="72">
                  <c:v>42962.7255324074</c:v>
                </c:pt>
                <c:pt idx="73">
                  <c:v>42962.7256481481</c:v>
                </c:pt>
                <c:pt idx="74">
                  <c:v>42962.7257638889</c:v>
                </c:pt>
                <c:pt idx="75">
                  <c:v>42962.7258796296</c:v>
                </c:pt>
                <c:pt idx="76">
                  <c:v>42962.7259953704</c:v>
                </c:pt>
                <c:pt idx="77">
                  <c:v>42962.7261111111</c:v>
                </c:pt>
                <c:pt idx="78">
                  <c:v>42962.7262268519</c:v>
                </c:pt>
                <c:pt idx="79">
                  <c:v>42962.7263425926</c:v>
                </c:pt>
                <c:pt idx="80">
                  <c:v>42962.7264583333</c:v>
                </c:pt>
                <c:pt idx="81">
                  <c:v>42962.7265740741</c:v>
                </c:pt>
                <c:pt idx="82">
                  <c:v>42962.7266898148</c:v>
                </c:pt>
                <c:pt idx="83">
                  <c:v>42962.7268055556</c:v>
                </c:pt>
                <c:pt idx="84">
                  <c:v>42962.7269212963</c:v>
                </c:pt>
                <c:pt idx="85">
                  <c:v>42962.727037037</c:v>
                </c:pt>
                <c:pt idx="86">
                  <c:v>42962.7271527778</c:v>
                </c:pt>
                <c:pt idx="87">
                  <c:v>42962.7272685185</c:v>
                </c:pt>
                <c:pt idx="88">
                  <c:v>42962.7273842593</c:v>
                </c:pt>
                <c:pt idx="89">
                  <c:v>42962.7275</c:v>
                </c:pt>
                <c:pt idx="90">
                  <c:v>42962.7276157407</c:v>
                </c:pt>
                <c:pt idx="91">
                  <c:v>42962.7277314815</c:v>
                </c:pt>
                <c:pt idx="92">
                  <c:v>42962.7278472222</c:v>
                </c:pt>
                <c:pt idx="93">
                  <c:v>42962.727962963</c:v>
                </c:pt>
                <c:pt idx="94">
                  <c:v>42962.7280787037</c:v>
                </c:pt>
                <c:pt idx="95">
                  <c:v>42962.7281944444</c:v>
                </c:pt>
                <c:pt idx="96">
                  <c:v>42962.7283101852</c:v>
                </c:pt>
                <c:pt idx="97">
                  <c:v>42962.7284259259</c:v>
                </c:pt>
                <c:pt idx="98">
                  <c:v>42962.7285416667</c:v>
                </c:pt>
                <c:pt idx="99">
                  <c:v>42962.7286574074</c:v>
                </c:pt>
                <c:pt idx="100">
                  <c:v>42962.7287731481</c:v>
                </c:pt>
                <c:pt idx="101">
                  <c:v>42962.7288888889</c:v>
                </c:pt>
                <c:pt idx="102">
                  <c:v>42962.7290046296</c:v>
                </c:pt>
                <c:pt idx="103">
                  <c:v>42962.7291203704</c:v>
                </c:pt>
                <c:pt idx="104">
                  <c:v>42962.7292361111</c:v>
                </c:pt>
                <c:pt idx="105">
                  <c:v>42962.7293518518</c:v>
                </c:pt>
                <c:pt idx="106">
                  <c:v>42962.7294675926</c:v>
                </c:pt>
                <c:pt idx="107">
                  <c:v>42962.7295833333</c:v>
                </c:pt>
                <c:pt idx="108">
                  <c:v>42962.7296990741</c:v>
                </c:pt>
                <c:pt idx="109">
                  <c:v>42962.7298148148</c:v>
                </c:pt>
                <c:pt idx="110">
                  <c:v>42962.7299305556</c:v>
                </c:pt>
                <c:pt idx="111">
                  <c:v>42962.7300462963</c:v>
                </c:pt>
                <c:pt idx="112">
                  <c:v>42962.730162037</c:v>
                </c:pt>
                <c:pt idx="113">
                  <c:v>42962.7302777778</c:v>
                </c:pt>
                <c:pt idx="114">
                  <c:v>42962.7303935185</c:v>
                </c:pt>
                <c:pt idx="115">
                  <c:v>42962.7305092593</c:v>
                </c:pt>
                <c:pt idx="116">
                  <c:v>42962.730625</c:v>
                </c:pt>
                <c:pt idx="117">
                  <c:v>42962.7307407407</c:v>
                </c:pt>
                <c:pt idx="118">
                  <c:v>42962.7308564815</c:v>
                </c:pt>
                <c:pt idx="119">
                  <c:v>42962.7309722222</c:v>
                </c:pt>
                <c:pt idx="120">
                  <c:v>42962.731087963</c:v>
                </c:pt>
                <c:pt idx="121">
                  <c:v>42962.7312037037</c:v>
                </c:pt>
                <c:pt idx="122">
                  <c:v>42962.7313194444</c:v>
                </c:pt>
                <c:pt idx="123">
                  <c:v>42962.7314351852</c:v>
                </c:pt>
                <c:pt idx="124">
                  <c:v>42962.7315509259</c:v>
                </c:pt>
                <c:pt idx="125">
                  <c:v>42962.7316666667</c:v>
                </c:pt>
                <c:pt idx="126">
                  <c:v>42962.7317824074</c:v>
                </c:pt>
                <c:pt idx="127">
                  <c:v>42962.7318981482</c:v>
                </c:pt>
                <c:pt idx="128">
                  <c:v>42962.7320138889</c:v>
                </c:pt>
                <c:pt idx="129">
                  <c:v>42962.7321296296</c:v>
                </c:pt>
                <c:pt idx="130">
                  <c:v>42962.7322453704</c:v>
                </c:pt>
                <c:pt idx="131">
                  <c:v>42962.7323611111</c:v>
                </c:pt>
                <c:pt idx="132">
                  <c:v>42962.7324768519</c:v>
                </c:pt>
                <c:pt idx="133">
                  <c:v>42962.7325925926</c:v>
                </c:pt>
                <c:pt idx="134">
                  <c:v>42962.7327083333</c:v>
                </c:pt>
                <c:pt idx="135">
                  <c:v>42962.7328240741</c:v>
                </c:pt>
                <c:pt idx="136">
                  <c:v>42962.7329398148</c:v>
                </c:pt>
                <c:pt idx="137">
                  <c:v>42962.7330555556</c:v>
                </c:pt>
                <c:pt idx="138">
                  <c:v>42962.7331712963</c:v>
                </c:pt>
                <c:pt idx="139">
                  <c:v>42962.733287037</c:v>
                </c:pt>
                <c:pt idx="140">
                  <c:v>42962.7334027778</c:v>
                </c:pt>
                <c:pt idx="141">
                  <c:v>42962.7335185185</c:v>
                </c:pt>
                <c:pt idx="142">
                  <c:v>42962.7336342593</c:v>
                </c:pt>
                <c:pt idx="143">
                  <c:v>42962.73375</c:v>
                </c:pt>
                <c:pt idx="144">
                  <c:v>42962.7338657407</c:v>
                </c:pt>
                <c:pt idx="145">
                  <c:v>42962.7339814815</c:v>
                </c:pt>
                <c:pt idx="146">
                  <c:v>42962.7340972222</c:v>
                </c:pt>
                <c:pt idx="147">
                  <c:v>42962.734212963</c:v>
                </c:pt>
                <c:pt idx="148">
                  <c:v>42962.7343287037</c:v>
                </c:pt>
                <c:pt idx="149">
                  <c:v>42962.7344444444</c:v>
                </c:pt>
                <c:pt idx="150">
                  <c:v>42962.7345601852</c:v>
                </c:pt>
                <c:pt idx="151">
                  <c:v>42962.7346759259</c:v>
                </c:pt>
                <c:pt idx="152">
                  <c:v>42962.7347916667</c:v>
                </c:pt>
                <c:pt idx="153">
                  <c:v>42962.7349074074</c:v>
                </c:pt>
                <c:pt idx="154">
                  <c:v>42962.7350231481</c:v>
                </c:pt>
                <c:pt idx="155">
                  <c:v>42962.7351388889</c:v>
                </c:pt>
                <c:pt idx="156">
                  <c:v>42962.7352546296</c:v>
                </c:pt>
                <c:pt idx="157">
                  <c:v>42962.7353703704</c:v>
                </c:pt>
                <c:pt idx="158">
                  <c:v>42962.7354861111</c:v>
                </c:pt>
                <c:pt idx="159">
                  <c:v>42962.7356018519</c:v>
                </c:pt>
                <c:pt idx="160">
                  <c:v>42962.7357175926</c:v>
                </c:pt>
                <c:pt idx="161">
                  <c:v>42962.7358333333</c:v>
                </c:pt>
                <c:pt idx="162">
                  <c:v>42962.7359490741</c:v>
                </c:pt>
                <c:pt idx="163">
                  <c:v>42962.7360648148</c:v>
                </c:pt>
                <c:pt idx="164">
                  <c:v>42962.7361805556</c:v>
                </c:pt>
                <c:pt idx="165">
                  <c:v>42962.7362962963</c:v>
                </c:pt>
                <c:pt idx="166">
                  <c:v>42962.736412037</c:v>
                </c:pt>
                <c:pt idx="167">
                  <c:v>42962.7365277778</c:v>
                </c:pt>
                <c:pt idx="168">
                  <c:v>42962.7366435185</c:v>
                </c:pt>
                <c:pt idx="169">
                  <c:v>42962.7367592593</c:v>
                </c:pt>
                <c:pt idx="170">
                  <c:v>42962.736875</c:v>
                </c:pt>
                <c:pt idx="171">
                  <c:v>42962.7369907407</c:v>
                </c:pt>
                <c:pt idx="172">
                  <c:v>42962.7371064815</c:v>
                </c:pt>
                <c:pt idx="173">
                  <c:v>42962.7372222222</c:v>
                </c:pt>
                <c:pt idx="174">
                  <c:v>42962.737337963</c:v>
                </c:pt>
                <c:pt idx="175">
                  <c:v>42962.7374537037</c:v>
                </c:pt>
                <c:pt idx="176">
                  <c:v>42962.7375694444</c:v>
                </c:pt>
                <c:pt idx="177">
                  <c:v>42962.7376851852</c:v>
                </c:pt>
                <c:pt idx="178">
                  <c:v>42962.7378009259</c:v>
                </c:pt>
                <c:pt idx="179">
                  <c:v>42962.7379166667</c:v>
                </c:pt>
                <c:pt idx="180">
                  <c:v>42962.7380324074</c:v>
                </c:pt>
                <c:pt idx="181">
                  <c:v>42962.7381481481</c:v>
                </c:pt>
                <c:pt idx="182">
                  <c:v>42962.7382638889</c:v>
                </c:pt>
                <c:pt idx="183">
                  <c:v>42962.7383796296</c:v>
                </c:pt>
                <c:pt idx="184">
                  <c:v>42962.7384953704</c:v>
                </c:pt>
                <c:pt idx="185">
                  <c:v>42962.7386111111</c:v>
                </c:pt>
                <c:pt idx="186">
                  <c:v>42962.7387268519</c:v>
                </c:pt>
                <c:pt idx="187">
                  <c:v>42962.7388425926</c:v>
                </c:pt>
                <c:pt idx="188">
                  <c:v>42962.7389583333</c:v>
                </c:pt>
                <c:pt idx="189">
                  <c:v>42962.7390740741</c:v>
                </c:pt>
                <c:pt idx="190">
                  <c:v>42962.7391898148</c:v>
                </c:pt>
                <c:pt idx="191">
                  <c:v>42962.7393055556</c:v>
                </c:pt>
                <c:pt idx="192">
                  <c:v>42962.7394212963</c:v>
                </c:pt>
                <c:pt idx="193">
                  <c:v>42962.739537037</c:v>
                </c:pt>
                <c:pt idx="194">
                  <c:v>42962.7396527778</c:v>
                </c:pt>
                <c:pt idx="195">
                  <c:v>42962.7397685185</c:v>
                </c:pt>
                <c:pt idx="196">
                  <c:v>42962.7398842593</c:v>
                </c:pt>
                <c:pt idx="197">
                  <c:v>42962.74</c:v>
                </c:pt>
                <c:pt idx="198">
                  <c:v>42962.7401157407</c:v>
                </c:pt>
                <c:pt idx="199">
                  <c:v>42962.7402314815</c:v>
                </c:pt>
                <c:pt idx="200">
                  <c:v>42962.7403472222</c:v>
                </c:pt>
                <c:pt idx="201">
                  <c:v>42962.740462963</c:v>
                </c:pt>
                <c:pt idx="202">
                  <c:v>42962.7405787037</c:v>
                </c:pt>
                <c:pt idx="203">
                  <c:v>42962.7406944444</c:v>
                </c:pt>
                <c:pt idx="204">
                  <c:v>42962.7408101852</c:v>
                </c:pt>
                <c:pt idx="205">
                  <c:v>42962.7409259259</c:v>
                </c:pt>
                <c:pt idx="206">
                  <c:v>42962.7410416667</c:v>
                </c:pt>
                <c:pt idx="207">
                  <c:v>42962.7411574074</c:v>
                </c:pt>
                <c:pt idx="208">
                  <c:v>42962.7412731481</c:v>
                </c:pt>
                <c:pt idx="209">
                  <c:v>42962.7413888889</c:v>
                </c:pt>
                <c:pt idx="210">
                  <c:v>42962.7415046296</c:v>
                </c:pt>
                <c:pt idx="211">
                  <c:v>42962.7416203704</c:v>
                </c:pt>
                <c:pt idx="212">
                  <c:v>42962.7417361111</c:v>
                </c:pt>
                <c:pt idx="213">
                  <c:v>42962.7418518519</c:v>
                </c:pt>
                <c:pt idx="214">
                  <c:v>42962.7419675926</c:v>
                </c:pt>
                <c:pt idx="215">
                  <c:v>42962.7420833333</c:v>
                </c:pt>
                <c:pt idx="216">
                  <c:v>42962.7421990741</c:v>
                </c:pt>
                <c:pt idx="217">
                  <c:v>42962.7423148148</c:v>
                </c:pt>
                <c:pt idx="218">
                  <c:v>42962.7424305556</c:v>
                </c:pt>
                <c:pt idx="219">
                  <c:v>42962.7425462963</c:v>
                </c:pt>
                <c:pt idx="220">
                  <c:v>42962.742662037</c:v>
                </c:pt>
                <c:pt idx="221">
                  <c:v>42962.7427777778</c:v>
                </c:pt>
                <c:pt idx="222">
                  <c:v>42962.7428935185</c:v>
                </c:pt>
                <c:pt idx="223">
                  <c:v>42962.7430092593</c:v>
                </c:pt>
                <c:pt idx="224">
                  <c:v>42962.743125</c:v>
                </c:pt>
                <c:pt idx="225">
                  <c:v>42962.7432407407</c:v>
                </c:pt>
                <c:pt idx="226">
                  <c:v>42962.7433564815</c:v>
                </c:pt>
                <c:pt idx="227">
                  <c:v>42962.7434722222</c:v>
                </c:pt>
                <c:pt idx="228">
                  <c:v>42962.743587963</c:v>
                </c:pt>
                <c:pt idx="229">
                  <c:v>42962.7437037037</c:v>
                </c:pt>
                <c:pt idx="230">
                  <c:v>42962.7438194444</c:v>
                </c:pt>
                <c:pt idx="231">
                  <c:v>42962.7439351852</c:v>
                </c:pt>
                <c:pt idx="232">
                  <c:v>42962.7440509259</c:v>
                </c:pt>
                <c:pt idx="233">
                  <c:v>42962.7441666667</c:v>
                </c:pt>
                <c:pt idx="234">
                  <c:v>42962.7442824074</c:v>
                </c:pt>
                <c:pt idx="235">
                  <c:v>42962.7443981481</c:v>
                </c:pt>
                <c:pt idx="236">
                  <c:v>42962.7445138889</c:v>
                </c:pt>
                <c:pt idx="237">
                  <c:v>42962.7446296296</c:v>
                </c:pt>
                <c:pt idx="238">
                  <c:v>42962.7447453704</c:v>
                </c:pt>
                <c:pt idx="239">
                  <c:v>42962.7448611111</c:v>
                </c:pt>
                <c:pt idx="240">
                  <c:v>42962.7449768518</c:v>
                </c:pt>
                <c:pt idx="241">
                  <c:v>42962.7450925926</c:v>
                </c:pt>
                <c:pt idx="242">
                  <c:v>42962.7452083333</c:v>
                </c:pt>
                <c:pt idx="243">
                  <c:v>42962.7453240741</c:v>
                </c:pt>
                <c:pt idx="244">
                  <c:v>42962.7454398148</c:v>
                </c:pt>
                <c:pt idx="245">
                  <c:v>42962.7455555556</c:v>
                </c:pt>
                <c:pt idx="246">
                  <c:v>42962.7456712963</c:v>
                </c:pt>
                <c:pt idx="247">
                  <c:v>42962.745787037</c:v>
                </c:pt>
                <c:pt idx="248">
                  <c:v>42962.7459027778</c:v>
                </c:pt>
                <c:pt idx="249">
                  <c:v>42962.7460185185</c:v>
                </c:pt>
                <c:pt idx="250">
                  <c:v>42962.7461342593</c:v>
                </c:pt>
                <c:pt idx="251">
                  <c:v>42962.74625</c:v>
                </c:pt>
                <c:pt idx="252">
                  <c:v>42962.7463657407</c:v>
                </c:pt>
                <c:pt idx="253">
                  <c:v>42962.7464814815</c:v>
                </c:pt>
                <c:pt idx="254">
                  <c:v>42962.7465972222</c:v>
                </c:pt>
                <c:pt idx="255">
                  <c:v>42962.746712963</c:v>
                </c:pt>
                <c:pt idx="256">
                  <c:v>42962.7468287037</c:v>
                </c:pt>
                <c:pt idx="257">
                  <c:v>42962.7469444444</c:v>
                </c:pt>
                <c:pt idx="258">
                  <c:v>42962.7470601852</c:v>
                </c:pt>
                <c:pt idx="259">
                  <c:v>42962.7471759259</c:v>
                </c:pt>
                <c:pt idx="260">
                  <c:v>42962.7472916667</c:v>
                </c:pt>
                <c:pt idx="261">
                  <c:v>42962.7474074074</c:v>
                </c:pt>
                <c:pt idx="262">
                  <c:v>42962.7475231482</c:v>
                </c:pt>
                <c:pt idx="263">
                  <c:v>42962.7476388889</c:v>
                </c:pt>
                <c:pt idx="264">
                  <c:v>42962.7477546296</c:v>
                </c:pt>
                <c:pt idx="265">
                  <c:v>42962.7478703704</c:v>
                </c:pt>
                <c:pt idx="266">
                  <c:v>42962.7479861111</c:v>
                </c:pt>
                <c:pt idx="267">
                  <c:v>42962.7481018519</c:v>
                </c:pt>
                <c:pt idx="268">
                  <c:v>42962.7482175926</c:v>
                </c:pt>
                <c:pt idx="269">
                  <c:v>42962.7483333333</c:v>
                </c:pt>
                <c:pt idx="270">
                  <c:v>42962.7484490741</c:v>
                </c:pt>
                <c:pt idx="271">
                  <c:v>42962.7485648148</c:v>
                </c:pt>
                <c:pt idx="272">
                  <c:v>42962.7486805556</c:v>
                </c:pt>
                <c:pt idx="273">
                  <c:v>42962.7487962963</c:v>
                </c:pt>
                <c:pt idx="274">
                  <c:v>42962.748912037</c:v>
                </c:pt>
                <c:pt idx="275">
                  <c:v>42962.7490277778</c:v>
                </c:pt>
                <c:pt idx="276">
                  <c:v>42962.7491435185</c:v>
                </c:pt>
                <c:pt idx="277">
                  <c:v>42962.7492592593</c:v>
                </c:pt>
                <c:pt idx="278">
                  <c:v>42962.749375</c:v>
                </c:pt>
                <c:pt idx="279">
                  <c:v>42962.7494907407</c:v>
                </c:pt>
                <c:pt idx="280">
                  <c:v>42962.7496064815</c:v>
                </c:pt>
                <c:pt idx="281">
                  <c:v>42962.7497222222</c:v>
                </c:pt>
                <c:pt idx="282">
                  <c:v>42962.749837963</c:v>
                </c:pt>
                <c:pt idx="283">
                  <c:v>42962.7499537037</c:v>
                </c:pt>
                <c:pt idx="284">
                  <c:v>42962.7500694444</c:v>
                </c:pt>
                <c:pt idx="285">
                  <c:v>42962.7501851852</c:v>
                </c:pt>
                <c:pt idx="286">
                  <c:v>42962.7503009259</c:v>
                </c:pt>
                <c:pt idx="287">
                  <c:v>42962.7504166667</c:v>
                </c:pt>
                <c:pt idx="288">
                  <c:v>42962.7505324074</c:v>
                </c:pt>
                <c:pt idx="289">
                  <c:v>42962.7506481481</c:v>
                </c:pt>
                <c:pt idx="290">
                  <c:v>42962.7507638889</c:v>
                </c:pt>
                <c:pt idx="291">
                  <c:v>42962.7508796296</c:v>
                </c:pt>
                <c:pt idx="292">
                  <c:v>42962.7509953704</c:v>
                </c:pt>
                <c:pt idx="293">
                  <c:v>42962.7511111111</c:v>
                </c:pt>
                <c:pt idx="294">
                  <c:v>42962.7512268519</c:v>
                </c:pt>
                <c:pt idx="295">
                  <c:v>42962.7513425926</c:v>
                </c:pt>
                <c:pt idx="296">
                  <c:v>42962.7514583333</c:v>
                </c:pt>
                <c:pt idx="297">
                  <c:v>42962.7515740741</c:v>
                </c:pt>
                <c:pt idx="298">
                  <c:v>42962.7516898148</c:v>
                </c:pt>
                <c:pt idx="299">
                  <c:v>42962.7518055556</c:v>
                </c:pt>
              </c:numCache>
            </c:numRef>
          </c:cat>
          <c:val>
            <c:numRef>
              <c:f>[4]NET!$W$2:$W$301</c:f>
              <c:numCache>
                <c:formatCode>General</c:formatCode>
                <c:ptCount val="300"/>
                <c:pt idx="0">
                  <c:v>10.1</c:v>
                </c:pt>
                <c:pt idx="1">
                  <c:v>18.3</c:v>
                </c:pt>
                <c:pt idx="2">
                  <c:v>234.2</c:v>
                </c:pt>
                <c:pt idx="3">
                  <c:v>843.9</c:v>
                </c:pt>
                <c:pt idx="4">
                  <c:v>942.8</c:v>
                </c:pt>
                <c:pt idx="5">
                  <c:v>1002.1</c:v>
                </c:pt>
                <c:pt idx="6">
                  <c:v>1124.6</c:v>
                </c:pt>
                <c:pt idx="7">
                  <c:v>11885.8</c:v>
                </c:pt>
                <c:pt idx="8">
                  <c:v>25955.3</c:v>
                </c:pt>
                <c:pt idx="9">
                  <c:v>25935.8</c:v>
                </c:pt>
                <c:pt idx="10">
                  <c:v>25286.3</c:v>
                </c:pt>
                <c:pt idx="11">
                  <c:v>25791.6</c:v>
                </c:pt>
                <c:pt idx="12">
                  <c:v>25371.4</c:v>
                </c:pt>
                <c:pt idx="13">
                  <c:v>25452.2</c:v>
                </c:pt>
                <c:pt idx="14">
                  <c:v>23392.3</c:v>
                </c:pt>
                <c:pt idx="15">
                  <c:v>26069</c:v>
                </c:pt>
                <c:pt idx="16">
                  <c:v>25016.6</c:v>
                </c:pt>
                <c:pt idx="17">
                  <c:v>26285.1</c:v>
                </c:pt>
                <c:pt idx="18">
                  <c:v>25972.3</c:v>
                </c:pt>
                <c:pt idx="19">
                  <c:v>25959.4</c:v>
                </c:pt>
                <c:pt idx="20">
                  <c:v>25660.5</c:v>
                </c:pt>
                <c:pt idx="21">
                  <c:v>25623.6</c:v>
                </c:pt>
                <c:pt idx="22">
                  <c:v>25296.7</c:v>
                </c:pt>
                <c:pt idx="23">
                  <c:v>25117.3</c:v>
                </c:pt>
                <c:pt idx="24">
                  <c:v>25393.6</c:v>
                </c:pt>
                <c:pt idx="25">
                  <c:v>25348</c:v>
                </c:pt>
                <c:pt idx="26">
                  <c:v>25603.9</c:v>
                </c:pt>
                <c:pt idx="27">
                  <c:v>25666.6</c:v>
                </c:pt>
                <c:pt idx="28">
                  <c:v>25633.7</c:v>
                </c:pt>
                <c:pt idx="29">
                  <c:v>25498.7</c:v>
                </c:pt>
                <c:pt idx="30">
                  <c:v>24990.3</c:v>
                </c:pt>
                <c:pt idx="31">
                  <c:v>24873.4</c:v>
                </c:pt>
                <c:pt idx="32">
                  <c:v>25671.1</c:v>
                </c:pt>
                <c:pt idx="33">
                  <c:v>25423.5</c:v>
                </c:pt>
                <c:pt idx="34">
                  <c:v>24968.1</c:v>
                </c:pt>
                <c:pt idx="35">
                  <c:v>25186.3</c:v>
                </c:pt>
                <c:pt idx="36">
                  <c:v>25373.7</c:v>
                </c:pt>
                <c:pt idx="37">
                  <c:v>25518</c:v>
                </c:pt>
                <c:pt idx="38">
                  <c:v>24759.1</c:v>
                </c:pt>
                <c:pt idx="39">
                  <c:v>25566.3</c:v>
                </c:pt>
                <c:pt idx="40">
                  <c:v>25629.4</c:v>
                </c:pt>
                <c:pt idx="41">
                  <c:v>25331</c:v>
                </c:pt>
                <c:pt idx="42">
                  <c:v>25790.7</c:v>
                </c:pt>
                <c:pt idx="43">
                  <c:v>26516</c:v>
                </c:pt>
                <c:pt idx="44">
                  <c:v>26311</c:v>
                </c:pt>
                <c:pt idx="45">
                  <c:v>26749.2</c:v>
                </c:pt>
                <c:pt idx="46">
                  <c:v>26626.5</c:v>
                </c:pt>
                <c:pt idx="47">
                  <c:v>26574.2</c:v>
                </c:pt>
                <c:pt idx="48">
                  <c:v>24955.1</c:v>
                </c:pt>
                <c:pt idx="49">
                  <c:v>25101.6</c:v>
                </c:pt>
                <c:pt idx="50">
                  <c:v>25251.9</c:v>
                </c:pt>
                <c:pt idx="51">
                  <c:v>25367.5</c:v>
                </c:pt>
                <c:pt idx="52">
                  <c:v>25500.1</c:v>
                </c:pt>
                <c:pt idx="53">
                  <c:v>25457.3</c:v>
                </c:pt>
                <c:pt idx="54">
                  <c:v>25300.8</c:v>
                </c:pt>
                <c:pt idx="55">
                  <c:v>25222.9</c:v>
                </c:pt>
                <c:pt idx="56">
                  <c:v>25457.6</c:v>
                </c:pt>
                <c:pt idx="57">
                  <c:v>25424.3</c:v>
                </c:pt>
                <c:pt idx="58">
                  <c:v>25531.9</c:v>
                </c:pt>
                <c:pt idx="59">
                  <c:v>25029.5</c:v>
                </c:pt>
                <c:pt idx="60">
                  <c:v>25107.5</c:v>
                </c:pt>
                <c:pt idx="61">
                  <c:v>24913</c:v>
                </c:pt>
                <c:pt idx="62">
                  <c:v>24682.6</c:v>
                </c:pt>
                <c:pt idx="63">
                  <c:v>24810.9</c:v>
                </c:pt>
                <c:pt idx="64">
                  <c:v>24862.9</c:v>
                </c:pt>
                <c:pt idx="65">
                  <c:v>25010.3</c:v>
                </c:pt>
                <c:pt idx="66">
                  <c:v>24789.4</c:v>
                </c:pt>
                <c:pt idx="67">
                  <c:v>24812</c:v>
                </c:pt>
                <c:pt idx="68">
                  <c:v>24767.4</c:v>
                </c:pt>
                <c:pt idx="69">
                  <c:v>25341.6</c:v>
                </c:pt>
                <c:pt idx="70">
                  <c:v>24280.3</c:v>
                </c:pt>
                <c:pt idx="71">
                  <c:v>22889.2</c:v>
                </c:pt>
                <c:pt idx="72">
                  <c:v>25701.8</c:v>
                </c:pt>
                <c:pt idx="73">
                  <c:v>25203.8</c:v>
                </c:pt>
                <c:pt idx="74">
                  <c:v>24739.9</c:v>
                </c:pt>
                <c:pt idx="75">
                  <c:v>25006.8</c:v>
                </c:pt>
                <c:pt idx="76">
                  <c:v>25365.2</c:v>
                </c:pt>
                <c:pt idx="77">
                  <c:v>24880.5</c:v>
                </c:pt>
                <c:pt idx="78">
                  <c:v>24490.3</c:v>
                </c:pt>
                <c:pt idx="79">
                  <c:v>24958.8</c:v>
                </c:pt>
                <c:pt idx="80">
                  <c:v>24646.2</c:v>
                </c:pt>
                <c:pt idx="81">
                  <c:v>25049.3</c:v>
                </c:pt>
                <c:pt idx="82">
                  <c:v>25230.3</c:v>
                </c:pt>
                <c:pt idx="83">
                  <c:v>25060</c:v>
                </c:pt>
                <c:pt idx="84">
                  <c:v>24726.2</c:v>
                </c:pt>
                <c:pt idx="85">
                  <c:v>25107.4</c:v>
                </c:pt>
                <c:pt idx="86">
                  <c:v>25080.4</c:v>
                </c:pt>
                <c:pt idx="87">
                  <c:v>24954.5</c:v>
                </c:pt>
                <c:pt idx="88">
                  <c:v>25035.2</c:v>
                </c:pt>
                <c:pt idx="89">
                  <c:v>25070.6</c:v>
                </c:pt>
                <c:pt idx="90">
                  <c:v>25471</c:v>
                </c:pt>
                <c:pt idx="91">
                  <c:v>25363.5</c:v>
                </c:pt>
                <c:pt idx="92">
                  <c:v>24782.4</c:v>
                </c:pt>
                <c:pt idx="93">
                  <c:v>24990.7</c:v>
                </c:pt>
                <c:pt idx="94">
                  <c:v>25239</c:v>
                </c:pt>
                <c:pt idx="95">
                  <c:v>25500.9</c:v>
                </c:pt>
                <c:pt idx="96">
                  <c:v>25369.3</c:v>
                </c:pt>
                <c:pt idx="97">
                  <c:v>25353.8</c:v>
                </c:pt>
                <c:pt idx="98">
                  <c:v>25401.7</c:v>
                </c:pt>
                <c:pt idx="99">
                  <c:v>25187.8</c:v>
                </c:pt>
                <c:pt idx="100">
                  <c:v>24501.4</c:v>
                </c:pt>
                <c:pt idx="101">
                  <c:v>25198.3</c:v>
                </c:pt>
                <c:pt idx="102">
                  <c:v>25182.4</c:v>
                </c:pt>
                <c:pt idx="103">
                  <c:v>24837</c:v>
                </c:pt>
                <c:pt idx="104">
                  <c:v>24510.4</c:v>
                </c:pt>
                <c:pt idx="105">
                  <c:v>24941.7</c:v>
                </c:pt>
                <c:pt idx="106">
                  <c:v>25224.5</c:v>
                </c:pt>
                <c:pt idx="107">
                  <c:v>25291</c:v>
                </c:pt>
                <c:pt idx="108">
                  <c:v>25249.8</c:v>
                </c:pt>
                <c:pt idx="109">
                  <c:v>24860.8</c:v>
                </c:pt>
                <c:pt idx="110">
                  <c:v>25093.7</c:v>
                </c:pt>
                <c:pt idx="111">
                  <c:v>25287.3</c:v>
                </c:pt>
                <c:pt idx="112">
                  <c:v>25431.1</c:v>
                </c:pt>
                <c:pt idx="113">
                  <c:v>25304.1</c:v>
                </c:pt>
                <c:pt idx="114">
                  <c:v>25311.5</c:v>
                </c:pt>
                <c:pt idx="115">
                  <c:v>25353.4</c:v>
                </c:pt>
                <c:pt idx="116">
                  <c:v>25177.9</c:v>
                </c:pt>
                <c:pt idx="117">
                  <c:v>25337.9</c:v>
                </c:pt>
                <c:pt idx="118">
                  <c:v>25309.1</c:v>
                </c:pt>
                <c:pt idx="119">
                  <c:v>25274.4</c:v>
                </c:pt>
                <c:pt idx="120">
                  <c:v>25273.7</c:v>
                </c:pt>
                <c:pt idx="121">
                  <c:v>25078.2</c:v>
                </c:pt>
                <c:pt idx="122">
                  <c:v>25226.3</c:v>
                </c:pt>
                <c:pt idx="123">
                  <c:v>25543</c:v>
                </c:pt>
                <c:pt idx="124">
                  <c:v>25442.3</c:v>
                </c:pt>
                <c:pt idx="125">
                  <c:v>25357.5</c:v>
                </c:pt>
                <c:pt idx="126">
                  <c:v>25754.9</c:v>
                </c:pt>
                <c:pt idx="127">
                  <c:v>23145.2</c:v>
                </c:pt>
                <c:pt idx="128">
                  <c:v>26939</c:v>
                </c:pt>
                <c:pt idx="129">
                  <c:v>26753.9</c:v>
                </c:pt>
                <c:pt idx="130">
                  <c:v>26339</c:v>
                </c:pt>
                <c:pt idx="131">
                  <c:v>25200.7</c:v>
                </c:pt>
                <c:pt idx="132">
                  <c:v>25290</c:v>
                </c:pt>
                <c:pt idx="133">
                  <c:v>25541.7</c:v>
                </c:pt>
                <c:pt idx="134">
                  <c:v>26771.7</c:v>
                </c:pt>
                <c:pt idx="135">
                  <c:v>26786.9</c:v>
                </c:pt>
                <c:pt idx="136">
                  <c:v>26679.6</c:v>
                </c:pt>
                <c:pt idx="137">
                  <c:v>25299</c:v>
                </c:pt>
                <c:pt idx="138">
                  <c:v>25399.2</c:v>
                </c:pt>
                <c:pt idx="139">
                  <c:v>25424</c:v>
                </c:pt>
                <c:pt idx="140">
                  <c:v>25335.1</c:v>
                </c:pt>
                <c:pt idx="141">
                  <c:v>25418.7</c:v>
                </c:pt>
                <c:pt idx="142">
                  <c:v>25065.5</c:v>
                </c:pt>
                <c:pt idx="143">
                  <c:v>25640.1</c:v>
                </c:pt>
                <c:pt idx="144">
                  <c:v>24720.4</c:v>
                </c:pt>
                <c:pt idx="145">
                  <c:v>25377.6</c:v>
                </c:pt>
                <c:pt idx="146">
                  <c:v>25331.2</c:v>
                </c:pt>
                <c:pt idx="147">
                  <c:v>25634.9</c:v>
                </c:pt>
                <c:pt idx="148">
                  <c:v>25623.8</c:v>
                </c:pt>
                <c:pt idx="149">
                  <c:v>25348.5</c:v>
                </c:pt>
                <c:pt idx="150">
                  <c:v>25106.5</c:v>
                </c:pt>
                <c:pt idx="151">
                  <c:v>25386</c:v>
                </c:pt>
                <c:pt idx="152">
                  <c:v>25371.8</c:v>
                </c:pt>
                <c:pt idx="153">
                  <c:v>25263.9</c:v>
                </c:pt>
                <c:pt idx="154">
                  <c:v>25373.2</c:v>
                </c:pt>
                <c:pt idx="155">
                  <c:v>24991.7</c:v>
                </c:pt>
                <c:pt idx="156">
                  <c:v>24800.2</c:v>
                </c:pt>
                <c:pt idx="157">
                  <c:v>25301.6</c:v>
                </c:pt>
                <c:pt idx="158">
                  <c:v>25090.6</c:v>
                </c:pt>
                <c:pt idx="159">
                  <c:v>25251.3</c:v>
                </c:pt>
                <c:pt idx="160">
                  <c:v>24979.3</c:v>
                </c:pt>
                <c:pt idx="161">
                  <c:v>24828.3</c:v>
                </c:pt>
                <c:pt idx="162">
                  <c:v>25104</c:v>
                </c:pt>
                <c:pt idx="163">
                  <c:v>24730.5</c:v>
                </c:pt>
                <c:pt idx="164">
                  <c:v>25122.2</c:v>
                </c:pt>
                <c:pt idx="165">
                  <c:v>25655.6</c:v>
                </c:pt>
                <c:pt idx="166">
                  <c:v>24987.2</c:v>
                </c:pt>
                <c:pt idx="167">
                  <c:v>24882.5</c:v>
                </c:pt>
                <c:pt idx="168">
                  <c:v>25474.2</c:v>
                </c:pt>
                <c:pt idx="169">
                  <c:v>23865.7</c:v>
                </c:pt>
                <c:pt idx="170">
                  <c:v>25070.6</c:v>
                </c:pt>
                <c:pt idx="171">
                  <c:v>25172.1</c:v>
                </c:pt>
                <c:pt idx="172">
                  <c:v>24829</c:v>
                </c:pt>
                <c:pt idx="173">
                  <c:v>25160.2</c:v>
                </c:pt>
                <c:pt idx="174">
                  <c:v>24954.8</c:v>
                </c:pt>
                <c:pt idx="175">
                  <c:v>25215.2</c:v>
                </c:pt>
                <c:pt idx="176">
                  <c:v>25387.9</c:v>
                </c:pt>
                <c:pt idx="177">
                  <c:v>25177.5</c:v>
                </c:pt>
                <c:pt idx="178">
                  <c:v>24911.7</c:v>
                </c:pt>
                <c:pt idx="179">
                  <c:v>25229.8</c:v>
                </c:pt>
                <c:pt idx="180">
                  <c:v>25265.1</c:v>
                </c:pt>
                <c:pt idx="181">
                  <c:v>24859.9</c:v>
                </c:pt>
                <c:pt idx="182">
                  <c:v>22527.3</c:v>
                </c:pt>
                <c:pt idx="183">
                  <c:v>25156.6</c:v>
                </c:pt>
                <c:pt idx="184">
                  <c:v>25156.6</c:v>
                </c:pt>
                <c:pt idx="185">
                  <c:v>25326.8</c:v>
                </c:pt>
                <c:pt idx="186">
                  <c:v>25362.9</c:v>
                </c:pt>
                <c:pt idx="187">
                  <c:v>25198.7</c:v>
                </c:pt>
                <c:pt idx="188">
                  <c:v>25390</c:v>
                </c:pt>
                <c:pt idx="189">
                  <c:v>24613.3</c:v>
                </c:pt>
                <c:pt idx="190">
                  <c:v>25413.8</c:v>
                </c:pt>
                <c:pt idx="191">
                  <c:v>25086.6</c:v>
                </c:pt>
                <c:pt idx="192">
                  <c:v>25050.7</c:v>
                </c:pt>
                <c:pt idx="193">
                  <c:v>25275.6</c:v>
                </c:pt>
                <c:pt idx="194">
                  <c:v>25564</c:v>
                </c:pt>
                <c:pt idx="195">
                  <c:v>25491.8</c:v>
                </c:pt>
                <c:pt idx="196">
                  <c:v>25455.7</c:v>
                </c:pt>
                <c:pt idx="197">
                  <c:v>25282.4</c:v>
                </c:pt>
                <c:pt idx="198">
                  <c:v>25525</c:v>
                </c:pt>
                <c:pt idx="199">
                  <c:v>25304.2</c:v>
                </c:pt>
                <c:pt idx="200">
                  <c:v>25089.5</c:v>
                </c:pt>
                <c:pt idx="201">
                  <c:v>25308.8</c:v>
                </c:pt>
                <c:pt idx="202">
                  <c:v>25642</c:v>
                </c:pt>
                <c:pt idx="203">
                  <c:v>25316.1</c:v>
                </c:pt>
                <c:pt idx="204">
                  <c:v>25338.1</c:v>
                </c:pt>
                <c:pt idx="205">
                  <c:v>25454.8</c:v>
                </c:pt>
                <c:pt idx="206">
                  <c:v>25210.5</c:v>
                </c:pt>
                <c:pt idx="207">
                  <c:v>25474.6</c:v>
                </c:pt>
                <c:pt idx="208">
                  <c:v>25159.9</c:v>
                </c:pt>
                <c:pt idx="209">
                  <c:v>25556.3</c:v>
                </c:pt>
                <c:pt idx="210">
                  <c:v>25402.5</c:v>
                </c:pt>
                <c:pt idx="211">
                  <c:v>25230</c:v>
                </c:pt>
                <c:pt idx="212">
                  <c:v>25136.8</c:v>
                </c:pt>
                <c:pt idx="213">
                  <c:v>25274.5</c:v>
                </c:pt>
                <c:pt idx="214">
                  <c:v>25580.4</c:v>
                </c:pt>
                <c:pt idx="215">
                  <c:v>25640.9</c:v>
                </c:pt>
                <c:pt idx="216">
                  <c:v>25541.8</c:v>
                </c:pt>
                <c:pt idx="217">
                  <c:v>24606.8</c:v>
                </c:pt>
                <c:pt idx="218">
                  <c:v>25672.9</c:v>
                </c:pt>
                <c:pt idx="219">
                  <c:v>25488.9</c:v>
                </c:pt>
                <c:pt idx="220">
                  <c:v>25210.1</c:v>
                </c:pt>
                <c:pt idx="221">
                  <c:v>25191.6</c:v>
                </c:pt>
                <c:pt idx="222">
                  <c:v>25311.1</c:v>
                </c:pt>
                <c:pt idx="223">
                  <c:v>25227.4</c:v>
                </c:pt>
                <c:pt idx="224">
                  <c:v>24431.7</c:v>
                </c:pt>
                <c:pt idx="225">
                  <c:v>25223.8</c:v>
                </c:pt>
                <c:pt idx="226">
                  <c:v>25315.7</c:v>
                </c:pt>
                <c:pt idx="227">
                  <c:v>25068.9</c:v>
                </c:pt>
                <c:pt idx="228">
                  <c:v>25213.9</c:v>
                </c:pt>
                <c:pt idx="229">
                  <c:v>24874.7</c:v>
                </c:pt>
                <c:pt idx="230">
                  <c:v>25235.9</c:v>
                </c:pt>
                <c:pt idx="231">
                  <c:v>24700.4</c:v>
                </c:pt>
                <c:pt idx="232">
                  <c:v>24920.8</c:v>
                </c:pt>
                <c:pt idx="233">
                  <c:v>24756</c:v>
                </c:pt>
                <c:pt idx="234">
                  <c:v>25457.6</c:v>
                </c:pt>
                <c:pt idx="235">
                  <c:v>24300.6</c:v>
                </c:pt>
                <c:pt idx="236">
                  <c:v>24925</c:v>
                </c:pt>
                <c:pt idx="237">
                  <c:v>21965.7</c:v>
                </c:pt>
                <c:pt idx="238">
                  <c:v>24285.8</c:v>
                </c:pt>
                <c:pt idx="239">
                  <c:v>24610.1</c:v>
                </c:pt>
                <c:pt idx="240">
                  <c:v>24763.6</c:v>
                </c:pt>
                <c:pt idx="241">
                  <c:v>25364.8</c:v>
                </c:pt>
                <c:pt idx="242">
                  <c:v>25229.3</c:v>
                </c:pt>
                <c:pt idx="243">
                  <c:v>25432.9</c:v>
                </c:pt>
                <c:pt idx="244">
                  <c:v>25496.7</c:v>
                </c:pt>
                <c:pt idx="245">
                  <c:v>24829</c:v>
                </c:pt>
                <c:pt idx="246">
                  <c:v>25553.7</c:v>
                </c:pt>
                <c:pt idx="247">
                  <c:v>7522.5</c:v>
                </c:pt>
                <c:pt idx="248">
                  <c:v>17.6</c:v>
                </c:pt>
                <c:pt idx="249">
                  <c:v>16.3</c:v>
                </c:pt>
                <c:pt idx="250">
                  <c:v>15.4</c:v>
                </c:pt>
                <c:pt idx="251">
                  <c:v>19</c:v>
                </c:pt>
                <c:pt idx="252">
                  <c:v>16.4</c:v>
                </c:pt>
                <c:pt idx="253">
                  <c:v>16.1</c:v>
                </c:pt>
                <c:pt idx="254">
                  <c:v>17.6</c:v>
                </c:pt>
                <c:pt idx="255">
                  <c:v>18.2</c:v>
                </c:pt>
                <c:pt idx="256">
                  <c:v>15.4</c:v>
                </c:pt>
                <c:pt idx="257">
                  <c:v>17.7</c:v>
                </c:pt>
                <c:pt idx="258">
                  <c:v>15.9</c:v>
                </c:pt>
                <c:pt idx="259">
                  <c:v>19.6</c:v>
                </c:pt>
                <c:pt idx="260">
                  <c:v>17.9</c:v>
                </c:pt>
                <c:pt idx="261">
                  <c:v>21.1</c:v>
                </c:pt>
                <c:pt idx="262">
                  <c:v>15.5</c:v>
                </c:pt>
                <c:pt idx="263">
                  <c:v>21.2</c:v>
                </c:pt>
                <c:pt idx="264">
                  <c:v>16.4</c:v>
                </c:pt>
                <c:pt idx="265">
                  <c:v>16.2</c:v>
                </c:pt>
                <c:pt idx="266">
                  <c:v>18.3</c:v>
                </c:pt>
                <c:pt idx="267">
                  <c:v>19.7</c:v>
                </c:pt>
                <c:pt idx="268">
                  <c:v>16.2</c:v>
                </c:pt>
                <c:pt idx="269">
                  <c:v>16.2</c:v>
                </c:pt>
                <c:pt idx="270">
                  <c:v>22.7</c:v>
                </c:pt>
                <c:pt idx="271">
                  <c:v>16.3</c:v>
                </c:pt>
                <c:pt idx="272">
                  <c:v>16.3</c:v>
                </c:pt>
                <c:pt idx="273">
                  <c:v>21.1</c:v>
                </c:pt>
                <c:pt idx="274">
                  <c:v>15.5</c:v>
                </c:pt>
                <c:pt idx="275">
                  <c:v>16.8</c:v>
                </c:pt>
                <c:pt idx="276">
                  <c:v>17.6</c:v>
                </c:pt>
                <c:pt idx="277">
                  <c:v>16.9</c:v>
                </c:pt>
                <c:pt idx="278">
                  <c:v>16.2</c:v>
                </c:pt>
                <c:pt idx="279">
                  <c:v>20.1</c:v>
                </c:pt>
                <c:pt idx="280">
                  <c:v>15.9</c:v>
                </c:pt>
                <c:pt idx="281">
                  <c:v>16.4</c:v>
                </c:pt>
                <c:pt idx="282">
                  <c:v>18.3</c:v>
                </c:pt>
                <c:pt idx="283">
                  <c:v>17.4</c:v>
                </c:pt>
                <c:pt idx="284">
                  <c:v>17.2</c:v>
                </c:pt>
                <c:pt idx="285">
                  <c:v>19.3</c:v>
                </c:pt>
                <c:pt idx="286">
                  <c:v>15.3</c:v>
                </c:pt>
                <c:pt idx="287">
                  <c:v>17.4</c:v>
                </c:pt>
                <c:pt idx="288">
                  <c:v>18</c:v>
                </c:pt>
                <c:pt idx="289">
                  <c:v>17.8</c:v>
                </c:pt>
                <c:pt idx="290">
                  <c:v>17.1</c:v>
                </c:pt>
                <c:pt idx="291">
                  <c:v>22</c:v>
                </c:pt>
                <c:pt idx="292">
                  <c:v>15</c:v>
                </c:pt>
                <c:pt idx="293">
                  <c:v>16.2</c:v>
                </c:pt>
                <c:pt idx="294">
                  <c:v>17.8</c:v>
                </c:pt>
                <c:pt idx="295">
                  <c:v>14.8</c:v>
                </c:pt>
                <c:pt idx="296">
                  <c:v>16.7</c:v>
                </c:pt>
                <c:pt idx="297">
                  <c:v>20.9</c:v>
                </c:pt>
                <c:pt idx="298">
                  <c:v>15.4</c:v>
                </c:pt>
                <c:pt idx="299">
                  <c:v>16.7</c:v>
                </c:pt>
              </c:numCache>
            </c:numRef>
          </c:val>
        </c:ser>
        <c:ser>
          <c:idx val="1"/>
          <c:order val="1"/>
          <c:tx>
            <c:strRef>
              <c:f>[4]NET!$X$1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[4]NET!$X$2:$X$301</c:f>
              <c:numCache>
                <c:formatCode>General</c:formatCode>
                <c:ptCount val="300"/>
                <c:pt idx="0">
                  <c:v>-9.3</c:v>
                </c:pt>
                <c:pt idx="1">
                  <c:v>-17.2</c:v>
                </c:pt>
                <c:pt idx="2">
                  <c:v>-232.7</c:v>
                </c:pt>
                <c:pt idx="3">
                  <c:v>-841.6</c:v>
                </c:pt>
                <c:pt idx="4">
                  <c:v>-941.7</c:v>
                </c:pt>
                <c:pt idx="5">
                  <c:v>-1000.7</c:v>
                </c:pt>
                <c:pt idx="6">
                  <c:v>-1122.9</c:v>
                </c:pt>
                <c:pt idx="7">
                  <c:v>-12481.3</c:v>
                </c:pt>
                <c:pt idx="8">
                  <c:v>-27272.8</c:v>
                </c:pt>
                <c:pt idx="9">
                  <c:v>-27287.3</c:v>
                </c:pt>
                <c:pt idx="10">
                  <c:v>-26594.5</c:v>
                </c:pt>
                <c:pt idx="11">
                  <c:v>-27143</c:v>
                </c:pt>
                <c:pt idx="12">
                  <c:v>-26706.5</c:v>
                </c:pt>
                <c:pt idx="13">
                  <c:v>-26809.1</c:v>
                </c:pt>
                <c:pt idx="14">
                  <c:v>-24609.3</c:v>
                </c:pt>
                <c:pt idx="15">
                  <c:v>-27409.9</c:v>
                </c:pt>
                <c:pt idx="16">
                  <c:v>-26299.5</c:v>
                </c:pt>
                <c:pt idx="17">
                  <c:v>-27625.9</c:v>
                </c:pt>
                <c:pt idx="18">
                  <c:v>-27290.2</c:v>
                </c:pt>
                <c:pt idx="19">
                  <c:v>-27274.8</c:v>
                </c:pt>
                <c:pt idx="20">
                  <c:v>-26994.8</c:v>
                </c:pt>
                <c:pt idx="21">
                  <c:v>-26982.1</c:v>
                </c:pt>
                <c:pt idx="22">
                  <c:v>-26636</c:v>
                </c:pt>
                <c:pt idx="23">
                  <c:v>-26439.7</c:v>
                </c:pt>
                <c:pt idx="24">
                  <c:v>-26733.5</c:v>
                </c:pt>
                <c:pt idx="25">
                  <c:v>-26694.9</c:v>
                </c:pt>
                <c:pt idx="26">
                  <c:v>-26955.5</c:v>
                </c:pt>
                <c:pt idx="27">
                  <c:v>-27017.6</c:v>
                </c:pt>
                <c:pt idx="28">
                  <c:v>-26992.8</c:v>
                </c:pt>
                <c:pt idx="29">
                  <c:v>-26852.9</c:v>
                </c:pt>
                <c:pt idx="30">
                  <c:v>-26333.3</c:v>
                </c:pt>
                <c:pt idx="31">
                  <c:v>-26210.1</c:v>
                </c:pt>
                <c:pt idx="32">
                  <c:v>-27024.7</c:v>
                </c:pt>
                <c:pt idx="33">
                  <c:v>-26766.9</c:v>
                </c:pt>
                <c:pt idx="34">
                  <c:v>-26294.2</c:v>
                </c:pt>
                <c:pt idx="35">
                  <c:v>-26526.2</c:v>
                </c:pt>
                <c:pt idx="36">
                  <c:v>-26709.9</c:v>
                </c:pt>
                <c:pt idx="37">
                  <c:v>-26858.3</c:v>
                </c:pt>
                <c:pt idx="38">
                  <c:v>-26075.2</c:v>
                </c:pt>
                <c:pt idx="39">
                  <c:v>-26895.5</c:v>
                </c:pt>
                <c:pt idx="40">
                  <c:v>-26962.5</c:v>
                </c:pt>
                <c:pt idx="41">
                  <c:v>-26632.7</c:v>
                </c:pt>
                <c:pt idx="42">
                  <c:v>-27089.8</c:v>
                </c:pt>
                <c:pt idx="43">
                  <c:v>-27848.2</c:v>
                </c:pt>
                <c:pt idx="44">
                  <c:v>-27615.1</c:v>
                </c:pt>
                <c:pt idx="45">
                  <c:v>-28065</c:v>
                </c:pt>
                <c:pt idx="46">
                  <c:v>-27923.4</c:v>
                </c:pt>
                <c:pt idx="47">
                  <c:v>-27880.4</c:v>
                </c:pt>
                <c:pt idx="48">
                  <c:v>-26263.5</c:v>
                </c:pt>
                <c:pt idx="49">
                  <c:v>-26414.2</c:v>
                </c:pt>
                <c:pt idx="50">
                  <c:v>-26569.2</c:v>
                </c:pt>
                <c:pt idx="51">
                  <c:v>-26676.7</c:v>
                </c:pt>
                <c:pt idx="52">
                  <c:v>-26820.3</c:v>
                </c:pt>
                <c:pt idx="53">
                  <c:v>-26775.4</c:v>
                </c:pt>
                <c:pt idx="54">
                  <c:v>-26622</c:v>
                </c:pt>
                <c:pt idx="55">
                  <c:v>-26521.2</c:v>
                </c:pt>
                <c:pt idx="56">
                  <c:v>-26775.6</c:v>
                </c:pt>
                <c:pt idx="57">
                  <c:v>-26735.2</c:v>
                </c:pt>
                <c:pt idx="58">
                  <c:v>-26849.8</c:v>
                </c:pt>
                <c:pt idx="59">
                  <c:v>-26349.5</c:v>
                </c:pt>
                <c:pt idx="60">
                  <c:v>-26426.9</c:v>
                </c:pt>
                <c:pt idx="61">
                  <c:v>-26239</c:v>
                </c:pt>
                <c:pt idx="62">
                  <c:v>-25982.8</c:v>
                </c:pt>
                <c:pt idx="63">
                  <c:v>-26096.9</c:v>
                </c:pt>
                <c:pt idx="64">
                  <c:v>-26171.6</c:v>
                </c:pt>
                <c:pt idx="65">
                  <c:v>-26321.5</c:v>
                </c:pt>
                <c:pt idx="66">
                  <c:v>-26077.7</c:v>
                </c:pt>
                <c:pt idx="67">
                  <c:v>-26115.9</c:v>
                </c:pt>
                <c:pt idx="68">
                  <c:v>-26058</c:v>
                </c:pt>
                <c:pt idx="69">
                  <c:v>-26649.9</c:v>
                </c:pt>
                <c:pt idx="70">
                  <c:v>-25527.4</c:v>
                </c:pt>
                <c:pt idx="71">
                  <c:v>-24050</c:v>
                </c:pt>
                <c:pt idx="72">
                  <c:v>-27002.1</c:v>
                </c:pt>
                <c:pt idx="73">
                  <c:v>-26500.5</c:v>
                </c:pt>
                <c:pt idx="74">
                  <c:v>-26034.6</c:v>
                </c:pt>
                <c:pt idx="75">
                  <c:v>-26299.3</c:v>
                </c:pt>
                <c:pt idx="76">
                  <c:v>-26648.8</c:v>
                </c:pt>
                <c:pt idx="77">
                  <c:v>-26162.7</c:v>
                </c:pt>
                <c:pt idx="78">
                  <c:v>-25731.1</c:v>
                </c:pt>
                <c:pt idx="79">
                  <c:v>-26227.9</c:v>
                </c:pt>
                <c:pt idx="80">
                  <c:v>-25915.7</c:v>
                </c:pt>
                <c:pt idx="81">
                  <c:v>-26327.8</c:v>
                </c:pt>
                <c:pt idx="82">
                  <c:v>-26499.6</c:v>
                </c:pt>
                <c:pt idx="83">
                  <c:v>-26325.4</c:v>
                </c:pt>
                <c:pt idx="84">
                  <c:v>-25981.3</c:v>
                </c:pt>
                <c:pt idx="85">
                  <c:v>-26394.1</c:v>
                </c:pt>
                <c:pt idx="86">
                  <c:v>-26353</c:v>
                </c:pt>
                <c:pt idx="87">
                  <c:v>-26228.8</c:v>
                </c:pt>
                <c:pt idx="88">
                  <c:v>-26304.3</c:v>
                </c:pt>
                <c:pt idx="89">
                  <c:v>-26364.3</c:v>
                </c:pt>
                <c:pt idx="90">
                  <c:v>-26751.9</c:v>
                </c:pt>
                <c:pt idx="91">
                  <c:v>-26653.4</c:v>
                </c:pt>
                <c:pt idx="92">
                  <c:v>-26022.3</c:v>
                </c:pt>
                <c:pt idx="93">
                  <c:v>-26261.9</c:v>
                </c:pt>
                <c:pt idx="94">
                  <c:v>-26490</c:v>
                </c:pt>
                <c:pt idx="95">
                  <c:v>-26763.4</c:v>
                </c:pt>
                <c:pt idx="96">
                  <c:v>-26642.1</c:v>
                </c:pt>
                <c:pt idx="97">
                  <c:v>-26602.6</c:v>
                </c:pt>
                <c:pt idx="98">
                  <c:v>-26667.1</c:v>
                </c:pt>
                <c:pt idx="99">
                  <c:v>-26452.4</c:v>
                </c:pt>
                <c:pt idx="100">
                  <c:v>-25741.5</c:v>
                </c:pt>
                <c:pt idx="101">
                  <c:v>-26445.5</c:v>
                </c:pt>
                <c:pt idx="102">
                  <c:v>-26427.3</c:v>
                </c:pt>
                <c:pt idx="103">
                  <c:v>-26069.8</c:v>
                </c:pt>
                <c:pt idx="104">
                  <c:v>-25731</c:v>
                </c:pt>
                <c:pt idx="105">
                  <c:v>-26176.8</c:v>
                </c:pt>
                <c:pt idx="106">
                  <c:v>-26490.6</c:v>
                </c:pt>
                <c:pt idx="107">
                  <c:v>-26522.6</c:v>
                </c:pt>
                <c:pt idx="108">
                  <c:v>-26494.4</c:v>
                </c:pt>
                <c:pt idx="109">
                  <c:v>-26092.2</c:v>
                </c:pt>
                <c:pt idx="110">
                  <c:v>-26319</c:v>
                </c:pt>
                <c:pt idx="111">
                  <c:v>-26536.8</c:v>
                </c:pt>
                <c:pt idx="112">
                  <c:v>-26677</c:v>
                </c:pt>
                <c:pt idx="113">
                  <c:v>-26554.2</c:v>
                </c:pt>
                <c:pt idx="114">
                  <c:v>-26571.2</c:v>
                </c:pt>
                <c:pt idx="115">
                  <c:v>-26619.6</c:v>
                </c:pt>
                <c:pt idx="116">
                  <c:v>-26397.8</c:v>
                </c:pt>
                <c:pt idx="117">
                  <c:v>-26590</c:v>
                </c:pt>
                <c:pt idx="118">
                  <c:v>-26536.9</c:v>
                </c:pt>
                <c:pt idx="119">
                  <c:v>-26498.2</c:v>
                </c:pt>
                <c:pt idx="120">
                  <c:v>-26491.5</c:v>
                </c:pt>
                <c:pt idx="121">
                  <c:v>-26285.7</c:v>
                </c:pt>
                <c:pt idx="122">
                  <c:v>-26438.3</c:v>
                </c:pt>
                <c:pt idx="123">
                  <c:v>-26750.2</c:v>
                </c:pt>
                <c:pt idx="124">
                  <c:v>-26664</c:v>
                </c:pt>
                <c:pt idx="125">
                  <c:v>-26566.7</c:v>
                </c:pt>
                <c:pt idx="126">
                  <c:v>-26993.1</c:v>
                </c:pt>
                <c:pt idx="127">
                  <c:v>-24245.6</c:v>
                </c:pt>
                <c:pt idx="128">
                  <c:v>-28187.7</c:v>
                </c:pt>
                <c:pt idx="129">
                  <c:v>-27997.4</c:v>
                </c:pt>
                <c:pt idx="130">
                  <c:v>-27559.5</c:v>
                </c:pt>
                <c:pt idx="131">
                  <c:v>-26421.1</c:v>
                </c:pt>
                <c:pt idx="132">
                  <c:v>-26518.7</c:v>
                </c:pt>
                <c:pt idx="133">
                  <c:v>-26748.5</c:v>
                </c:pt>
                <c:pt idx="134">
                  <c:v>-27987.2</c:v>
                </c:pt>
                <c:pt idx="135">
                  <c:v>-27961.8</c:v>
                </c:pt>
                <c:pt idx="136">
                  <c:v>-27877.9</c:v>
                </c:pt>
                <c:pt idx="137">
                  <c:v>-26488</c:v>
                </c:pt>
                <c:pt idx="138">
                  <c:v>-26607.8</c:v>
                </c:pt>
                <c:pt idx="139">
                  <c:v>-26632.3</c:v>
                </c:pt>
                <c:pt idx="140">
                  <c:v>-26531</c:v>
                </c:pt>
                <c:pt idx="141">
                  <c:v>-26647.9</c:v>
                </c:pt>
                <c:pt idx="142">
                  <c:v>-26265.9</c:v>
                </c:pt>
                <c:pt idx="143">
                  <c:v>-26830.9</c:v>
                </c:pt>
                <c:pt idx="144">
                  <c:v>-25925.7</c:v>
                </c:pt>
                <c:pt idx="145">
                  <c:v>-26582.8</c:v>
                </c:pt>
                <c:pt idx="146">
                  <c:v>-26531.6</c:v>
                </c:pt>
                <c:pt idx="147">
                  <c:v>-26816.9</c:v>
                </c:pt>
                <c:pt idx="148">
                  <c:v>-26859.8</c:v>
                </c:pt>
                <c:pt idx="149">
                  <c:v>-26563.3</c:v>
                </c:pt>
                <c:pt idx="150">
                  <c:v>-26293.6</c:v>
                </c:pt>
                <c:pt idx="151">
                  <c:v>-26570.9</c:v>
                </c:pt>
                <c:pt idx="152">
                  <c:v>-26601.1</c:v>
                </c:pt>
                <c:pt idx="153">
                  <c:v>-26463.4</c:v>
                </c:pt>
                <c:pt idx="154">
                  <c:v>-26562.8</c:v>
                </c:pt>
                <c:pt idx="155">
                  <c:v>-26134</c:v>
                </c:pt>
                <c:pt idx="156">
                  <c:v>-25949.7</c:v>
                </c:pt>
                <c:pt idx="157">
                  <c:v>-26492.8</c:v>
                </c:pt>
                <c:pt idx="158">
                  <c:v>-26262.7</c:v>
                </c:pt>
                <c:pt idx="159">
                  <c:v>-26428.6</c:v>
                </c:pt>
                <c:pt idx="160">
                  <c:v>-26161.1</c:v>
                </c:pt>
                <c:pt idx="161">
                  <c:v>-25997.9</c:v>
                </c:pt>
                <c:pt idx="162">
                  <c:v>-26257.9</c:v>
                </c:pt>
                <c:pt idx="163">
                  <c:v>-25880.2</c:v>
                </c:pt>
                <c:pt idx="164">
                  <c:v>-26306.3</c:v>
                </c:pt>
                <c:pt idx="165">
                  <c:v>-26792</c:v>
                </c:pt>
                <c:pt idx="166">
                  <c:v>-26126</c:v>
                </c:pt>
                <c:pt idx="167">
                  <c:v>-26031.3</c:v>
                </c:pt>
                <c:pt idx="168">
                  <c:v>-26643.5</c:v>
                </c:pt>
                <c:pt idx="169">
                  <c:v>-24963</c:v>
                </c:pt>
                <c:pt idx="170">
                  <c:v>-26200</c:v>
                </c:pt>
                <c:pt idx="171">
                  <c:v>-26320.4</c:v>
                </c:pt>
                <c:pt idx="172">
                  <c:v>-25966.5</c:v>
                </c:pt>
                <c:pt idx="173">
                  <c:v>-26338.8</c:v>
                </c:pt>
                <c:pt idx="174">
                  <c:v>-26077.5</c:v>
                </c:pt>
                <c:pt idx="175">
                  <c:v>-26399.9</c:v>
                </c:pt>
                <c:pt idx="176">
                  <c:v>-26554.3</c:v>
                </c:pt>
                <c:pt idx="177">
                  <c:v>-26360.1</c:v>
                </c:pt>
                <c:pt idx="178">
                  <c:v>-26050.3</c:v>
                </c:pt>
                <c:pt idx="179">
                  <c:v>-26358.3</c:v>
                </c:pt>
                <c:pt idx="180">
                  <c:v>-26437.8</c:v>
                </c:pt>
                <c:pt idx="181">
                  <c:v>-25974.6</c:v>
                </c:pt>
                <c:pt idx="182">
                  <c:v>-23545.1</c:v>
                </c:pt>
                <c:pt idx="183">
                  <c:v>-26285.2</c:v>
                </c:pt>
                <c:pt idx="184">
                  <c:v>-26322.9</c:v>
                </c:pt>
                <c:pt idx="185">
                  <c:v>-26479</c:v>
                </c:pt>
                <c:pt idx="186">
                  <c:v>-26554</c:v>
                </c:pt>
                <c:pt idx="187">
                  <c:v>-26340.8</c:v>
                </c:pt>
                <c:pt idx="188">
                  <c:v>-26534.4</c:v>
                </c:pt>
                <c:pt idx="189">
                  <c:v>-25737.2</c:v>
                </c:pt>
                <c:pt idx="190">
                  <c:v>-26579.4</c:v>
                </c:pt>
                <c:pt idx="191">
                  <c:v>-26193.3</c:v>
                </c:pt>
                <c:pt idx="192">
                  <c:v>-26195</c:v>
                </c:pt>
                <c:pt idx="193">
                  <c:v>-26387.9</c:v>
                </c:pt>
                <c:pt idx="194">
                  <c:v>-26726.6</c:v>
                </c:pt>
                <c:pt idx="195">
                  <c:v>-26607.7</c:v>
                </c:pt>
                <c:pt idx="196">
                  <c:v>-26609.6</c:v>
                </c:pt>
                <c:pt idx="197">
                  <c:v>-26432.4</c:v>
                </c:pt>
                <c:pt idx="198">
                  <c:v>-26659</c:v>
                </c:pt>
                <c:pt idx="199">
                  <c:v>-26423.1</c:v>
                </c:pt>
                <c:pt idx="200">
                  <c:v>-26183.4</c:v>
                </c:pt>
                <c:pt idx="201">
                  <c:v>-26405.2</c:v>
                </c:pt>
                <c:pt idx="202">
                  <c:v>-26775.1</c:v>
                </c:pt>
                <c:pt idx="203">
                  <c:v>-26445.9</c:v>
                </c:pt>
                <c:pt idx="204">
                  <c:v>-26447.2</c:v>
                </c:pt>
                <c:pt idx="205">
                  <c:v>-26582.8</c:v>
                </c:pt>
                <c:pt idx="206">
                  <c:v>-26309.8</c:v>
                </c:pt>
                <c:pt idx="207">
                  <c:v>-26616.9</c:v>
                </c:pt>
                <c:pt idx="208">
                  <c:v>-26267.7</c:v>
                </c:pt>
                <c:pt idx="209">
                  <c:v>-26664.2</c:v>
                </c:pt>
                <c:pt idx="210">
                  <c:v>-26489.3</c:v>
                </c:pt>
                <c:pt idx="211">
                  <c:v>-26380.2</c:v>
                </c:pt>
                <c:pt idx="212">
                  <c:v>-26261.1</c:v>
                </c:pt>
                <c:pt idx="213">
                  <c:v>-26366</c:v>
                </c:pt>
                <c:pt idx="214">
                  <c:v>-26704.6</c:v>
                </c:pt>
                <c:pt idx="215">
                  <c:v>-26730.6</c:v>
                </c:pt>
                <c:pt idx="216">
                  <c:v>-26666.6</c:v>
                </c:pt>
                <c:pt idx="217">
                  <c:v>-25629.9</c:v>
                </c:pt>
                <c:pt idx="218">
                  <c:v>-26796.2</c:v>
                </c:pt>
                <c:pt idx="219">
                  <c:v>-26596.4</c:v>
                </c:pt>
                <c:pt idx="220">
                  <c:v>-26256.5</c:v>
                </c:pt>
                <c:pt idx="221">
                  <c:v>-26284.2</c:v>
                </c:pt>
                <c:pt idx="222">
                  <c:v>-26364.2</c:v>
                </c:pt>
                <c:pt idx="223">
                  <c:v>-26280</c:v>
                </c:pt>
                <c:pt idx="224">
                  <c:v>-25484.3</c:v>
                </c:pt>
                <c:pt idx="225">
                  <c:v>-26276.9</c:v>
                </c:pt>
                <c:pt idx="226">
                  <c:v>-26357.5</c:v>
                </c:pt>
                <c:pt idx="227">
                  <c:v>-26082.7</c:v>
                </c:pt>
                <c:pt idx="228">
                  <c:v>-26273.6</c:v>
                </c:pt>
                <c:pt idx="229">
                  <c:v>-25952.2</c:v>
                </c:pt>
                <c:pt idx="230">
                  <c:v>-26316.9</c:v>
                </c:pt>
                <c:pt idx="231">
                  <c:v>-25745.4</c:v>
                </c:pt>
                <c:pt idx="232">
                  <c:v>-25979.7</c:v>
                </c:pt>
                <c:pt idx="233">
                  <c:v>-25835.5</c:v>
                </c:pt>
                <c:pt idx="234">
                  <c:v>-26574.9</c:v>
                </c:pt>
                <c:pt idx="235">
                  <c:v>-25323.5</c:v>
                </c:pt>
                <c:pt idx="236">
                  <c:v>-26023.6</c:v>
                </c:pt>
                <c:pt idx="237">
                  <c:v>-22867.6</c:v>
                </c:pt>
                <c:pt idx="238">
                  <c:v>-25330.6</c:v>
                </c:pt>
                <c:pt idx="239">
                  <c:v>-25641.2</c:v>
                </c:pt>
                <c:pt idx="240">
                  <c:v>-25861.8</c:v>
                </c:pt>
                <c:pt idx="241">
                  <c:v>-26402.6</c:v>
                </c:pt>
                <c:pt idx="242">
                  <c:v>-26240.3</c:v>
                </c:pt>
                <c:pt idx="243">
                  <c:v>-26504.7</c:v>
                </c:pt>
                <c:pt idx="244">
                  <c:v>-26570.1</c:v>
                </c:pt>
                <c:pt idx="245">
                  <c:v>-25877.6</c:v>
                </c:pt>
                <c:pt idx="246">
                  <c:v>-26627.1</c:v>
                </c:pt>
                <c:pt idx="247">
                  <c:v>-7826.2</c:v>
                </c:pt>
                <c:pt idx="248">
                  <c:v>-18.5</c:v>
                </c:pt>
                <c:pt idx="249">
                  <c:v>-17.2</c:v>
                </c:pt>
                <c:pt idx="250">
                  <c:v>-16.9</c:v>
                </c:pt>
                <c:pt idx="251">
                  <c:v>-19.7</c:v>
                </c:pt>
                <c:pt idx="252">
                  <c:v>-18.4</c:v>
                </c:pt>
                <c:pt idx="253">
                  <c:v>-17</c:v>
                </c:pt>
                <c:pt idx="254">
                  <c:v>-18.8</c:v>
                </c:pt>
                <c:pt idx="255">
                  <c:v>-19.2</c:v>
                </c:pt>
                <c:pt idx="256">
                  <c:v>-17.3</c:v>
                </c:pt>
                <c:pt idx="257">
                  <c:v>-18.7</c:v>
                </c:pt>
                <c:pt idx="258">
                  <c:v>-16.7</c:v>
                </c:pt>
                <c:pt idx="259">
                  <c:v>-20.8</c:v>
                </c:pt>
                <c:pt idx="260">
                  <c:v>-19.1</c:v>
                </c:pt>
                <c:pt idx="261">
                  <c:v>-19.1</c:v>
                </c:pt>
                <c:pt idx="262">
                  <c:v>-17.8</c:v>
                </c:pt>
                <c:pt idx="263">
                  <c:v>-21.8</c:v>
                </c:pt>
                <c:pt idx="264">
                  <c:v>-17.4</c:v>
                </c:pt>
                <c:pt idx="265">
                  <c:v>-18</c:v>
                </c:pt>
                <c:pt idx="266">
                  <c:v>-19</c:v>
                </c:pt>
                <c:pt idx="267">
                  <c:v>-20.4</c:v>
                </c:pt>
                <c:pt idx="268">
                  <c:v>-17.3</c:v>
                </c:pt>
                <c:pt idx="269">
                  <c:v>-17</c:v>
                </c:pt>
                <c:pt idx="270">
                  <c:v>-22.5</c:v>
                </c:pt>
                <c:pt idx="271">
                  <c:v>-16.8</c:v>
                </c:pt>
                <c:pt idx="272">
                  <c:v>-17.2</c:v>
                </c:pt>
                <c:pt idx="273">
                  <c:v>-21.5</c:v>
                </c:pt>
                <c:pt idx="274">
                  <c:v>-16.7</c:v>
                </c:pt>
                <c:pt idx="275">
                  <c:v>-18.4</c:v>
                </c:pt>
                <c:pt idx="276">
                  <c:v>-18.7</c:v>
                </c:pt>
                <c:pt idx="277">
                  <c:v>-18.2</c:v>
                </c:pt>
                <c:pt idx="278">
                  <c:v>-18.1</c:v>
                </c:pt>
                <c:pt idx="279">
                  <c:v>-19.7</c:v>
                </c:pt>
                <c:pt idx="280">
                  <c:v>-17.1</c:v>
                </c:pt>
                <c:pt idx="281">
                  <c:v>-17.3</c:v>
                </c:pt>
                <c:pt idx="282">
                  <c:v>-20.1</c:v>
                </c:pt>
                <c:pt idx="283">
                  <c:v>-18.1</c:v>
                </c:pt>
                <c:pt idx="284">
                  <c:v>-18</c:v>
                </c:pt>
                <c:pt idx="285">
                  <c:v>-21.4</c:v>
                </c:pt>
                <c:pt idx="286">
                  <c:v>-16.2</c:v>
                </c:pt>
                <c:pt idx="287">
                  <c:v>-18</c:v>
                </c:pt>
                <c:pt idx="288">
                  <c:v>-19.6</c:v>
                </c:pt>
                <c:pt idx="289">
                  <c:v>-18.6</c:v>
                </c:pt>
                <c:pt idx="290">
                  <c:v>-18</c:v>
                </c:pt>
                <c:pt idx="291">
                  <c:v>-21</c:v>
                </c:pt>
                <c:pt idx="292">
                  <c:v>-16.5</c:v>
                </c:pt>
                <c:pt idx="293">
                  <c:v>-17.2</c:v>
                </c:pt>
                <c:pt idx="294">
                  <c:v>-18.8</c:v>
                </c:pt>
                <c:pt idx="295">
                  <c:v>-16.1</c:v>
                </c:pt>
                <c:pt idx="296">
                  <c:v>-18.3</c:v>
                </c:pt>
                <c:pt idx="297">
                  <c:v>-21.9</c:v>
                </c:pt>
                <c:pt idx="298">
                  <c:v>-16</c:v>
                </c:pt>
                <c:pt idx="299">
                  <c:v>-18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851009"/>
        <c:axId val="225299717"/>
      </c:areaChart>
      <c:catAx>
        <c:axId val="13185100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25299717"/>
        <c:crosses val="autoZero"/>
        <c:auto val="0"/>
        <c:lblAlgn val="ctr"/>
        <c:lblOffset val="100"/>
        <c:noMultiLvlLbl val="0"/>
      </c:catAx>
      <c:valAx>
        <c:axId val="225299717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1851009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vds	223_mysql  CPU/</a:t>
            </a:r>
            <a:r>
              <a:rPr altLang="en-US"/>
              <a:t>磁盘</a:t>
            </a:r>
            <a:r>
              <a:rPr lang="en-US" altLang="zh-CN"/>
              <a:t>IO</a:t>
            </a:r>
            <a:r>
              <a:rPr altLang="en-US"/>
              <a:t>使用</a:t>
            </a:r>
            <a:endParaRPr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[5]CPU_ALL!$J$1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[5]CPU_ALL!$A$2:$A$301</c:f>
              <c:numCache>
                <c:formatCode>General</c:formatCode>
                <c:ptCount val="300"/>
                <c:pt idx="0">
                  <c:v>42962.717337963</c:v>
                </c:pt>
                <c:pt idx="1">
                  <c:v>42962.7174537037</c:v>
                </c:pt>
                <c:pt idx="2">
                  <c:v>42962.7175694444</c:v>
                </c:pt>
                <c:pt idx="3">
                  <c:v>42962.7176851852</c:v>
                </c:pt>
                <c:pt idx="4">
                  <c:v>42962.7178009259</c:v>
                </c:pt>
                <c:pt idx="5">
                  <c:v>42962.7179166667</c:v>
                </c:pt>
                <c:pt idx="6">
                  <c:v>42962.7180324074</c:v>
                </c:pt>
                <c:pt idx="7">
                  <c:v>42962.7181481481</c:v>
                </c:pt>
                <c:pt idx="8">
                  <c:v>42962.7182638889</c:v>
                </c:pt>
                <c:pt idx="9">
                  <c:v>42962.7183796296</c:v>
                </c:pt>
                <c:pt idx="10">
                  <c:v>42962.7184953704</c:v>
                </c:pt>
                <c:pt idx="11">
                  <c:v>42962.7186111111</c:v>
                </c:pt>
                <c:pt idx="12">
                  <c:v>42962.7187268519</c:v>
                </c:pt>
                <c:pt idx="13">
                  <c:v>42962.7188425926</c:v>
                </c:pt>
                <c:pt idx="14">
                  <c:v>42962.7189583333</c:v>
                </c:pt>
                <c:pt idx="15">
                  <c:v>42962.7190740741</c:v>
                </c:pt>
                <c:pt idx="16">
                  <c:v>42962.7191898148</c:v>
                </c:pt>
                <c:pt idx="17">
                  <c:v>42962.7193055556</c:v>
                </c:pt>
                <c:pt idx="18">
                  <c:v>42962.7194212963</c:v>
                </c:pt>
                <c:pt idx="19">
                  <c:v>42962.719537037</c:v>
                </c:pt>
                <c:pt idx="20">
                  <c:v>42962.7196527778</c:v>
                </c:pt>
                <c:pt idx="21">
                  <c:v>42962.7197685185</c:v>
                </c:pt>
                <c:pt idx="22">
                  <c:v>42962.7198842593</c:v>
                </c:pt>
                <c:pt idx="23">
                  <c:v>42962.72</c:v>
                </c:pt>
                <c:pt idx="24">
                  <c:v>42962.7201157407</c:v>
                </c:pt>
                <c:pt idx="25">
                  <c:v>42962.7202314815</c:v>
                </c:pt>
                <c:pt idx="26">
                  <c:v>42962.7203472222</c:v>
                </c:pt>
                <c:pt idx="27">
                  <c:v>42962.720462963</c:v>
                </c:pt>
                <c:pt idx="28">
                  <c:v>42962.7205787037</c:v>
                </c:pt>
                <c:pt idx="29">
                  <c:v>42962.7206944444</c:v>
                </c:pt>
                <c:pt idx="30">
                  <c:v>42962.7208101852</c:v>
                </c:pt>
                <c:pt idx="31">
                  <c:v>42962.7209259259</c:v>
                </c:pt>
                <c:pt idx="32">
                  <c:v>42962.7210416667</c:v>
                </c:pt>
                <c:pt idx="33">
                  <c:v>42962.7211574074</c:v>
                </c:pt>
                <c:pt idx="34">
                  <c:v>42962.7212731481</c:v>
                </c:pt>
                <c:pt idx="35">
                  <c:v>42962.7213888889</c:v>
                </c:pt>
                <c:pt idx="36">
                  <c:v>42962.7215046296</c:v>
                </c:pt>
                <c:pt idx="37">
                  <c:v>42962.7216203704</c:v>
                </c:pt>
                <c:pt idx="38">
                  <c:v>42962.7217361111</c:v>
                </c:pt>
                <c:pt idx="39">
                  <c:v>42962.7218518518</c:v>
                </c:pt>
                <c:pt idx="40">
                  <c:v>42962.7219675926</c:v>
                </c:pt>
                <c:pt idx="41">
                  <c:v>42962.7220833333</c:v>
                </c:pt>
                <c:pt idx="42">
                  <c:v>42962.7221990741</c:v>
                </c:pt>
                <c:pt idx="43">
                  <c:v>42962.7223148148</c:v>
                </c:pt>
                <c:pt idx="44">
                  <c:v>42962.7224305556</c:v>
                </c:pt>
                <c:pt idx="45">
                  <c:v>42962.7225462963</c:v>
                </c:pt>
                <c:pt idx="46">
                  <c:v>42962.722662037</c:v>
                </c:pt>
                <c:pt idx="47">
                  <c:v>42962.7227777778</c:v>
                </c:pt>
                <c:pt idx="48">
                  <c:v>42962.7228935185</c:v>
                </c:pt>
                <c:pt idx="49">
                  <c:v>42962.7230092593</c:v>
                </c:pt>
                <c:pt idx="50">
                  <c:v>42962.723125</c:v>
                </c:pt>
                <c:pt idx="51">
                  <c:v>42962.7232407407</c:v>
                </c:pt>
                <c:pt idx="52">
                  <c:v>42962.7233564815</c:v>
                </c:pt>
                <c:pt idx="53">
                  <c:v>42962.7234722222</c:v>
                </c:pt>
                <c:pt idx="54">
                  <c:v>42962.723587963</c:v>
                </c:pt>
                <c:pt idx="55">
                  <c:v>42962.7237037037</c:v>
                </c:pt>
                <c:pt idx="56">
                  <c:v>42962.7238194444</c:v>
                </c:pt>
                <c:pt idx="57">
                  <c:v>42962.7239351852</c:v>
                </c:pt>
                <c:pt idx="58">
                  <c:v>42962.7240509259</c:v>
                </c:pt>
                <c:pt idx="59">
                  <c:v>42962.7241666667</c:v>
                </c:pt>
                <c:pt idx="60">
                  <c:v>42962.7242824074</c:v>
                </c:pt>
                <c:pt idx="61">
                  <c:v>42962.7243981482</c:v>
                </c:pt>
                <c:pt idx="62">
                  <c:v>42962.7245138889</c:v>
                </c:pt>
                <c:pt idx="63">
                  <c:v>42962.7246296296</c:v>
                </c:pt>
                <c:pt idx="64">
                  <c:v>42962.7247453704</c:v>
                </c:pt>
                <c:pt idx="65">
                  <c:v>42962.7248611111</c:v>
                </c:pt>
                <c:pt idx="66">
                  <c:v>42962.7249768519</c:v>
                </c:pt>
                <c:pt idx="67">
                  <c:v>42962.7250925926</c:v>
                </c:pt>
                <c:pt idx="68">
                  <c:v>42962.7252083333</c:v>
                </c:pt>
                <c:pt idx="69">
                  <c:v>42962.7253240741</c:v>
                </c:pt>
                <c:pt idx="70">
                  <c:v>42962.7254398148</c:v>
                </c:pt>
                <c:pt idx="71">
                  <c:v>42962.7255555556</c:v>
                </c:pt>
                <c:pt idx="72">
                  <c:v>42962.7256712963</c:v>
                </c:pt>
                <c:pt idx="73">
                  <c:v>42962.725787037</c:v>
                </c:pt>
                <c:pt idx="74">
                  <c:v>42962.7259027778</c:v>
                </c:pt>
                <c:pt idx="75">
                  <c:v>42962.7260185185</c:v>
                </c:pt>
                <c:pt idx="76">
                  <c:v>42962.7261342593</c:v>
                </c:pt>
                <c:pt idx="77">
                  <c:v>42962.72625</c:v>
                </c:pt>
                <c:pt idx="78">
                  <c:v>42962.7263657407</c:v>
                </c:pt>
                <c:pt idx="79">
                  <c:v>42962.7264814815</c:v>
                </c:pt>
                <c:pt idx="80">
                  <c:v>42962.7265972222</c:v>
                </c:pt>
                <c:pt idx="81">
                  <c:v>42962.726712963</c:v>
                </c:pt>
                <c:pt idx="82">
                  <c:v>42962.7268287037</c:v>
                </c:pt>
                <c:pt idx="83">
                  <c:v>42962.7269444444</c:v>
                </c:pt>
                <c:pt idx="84">
                  <c:v>42962.7270601852</c:v>
                </c:pt>
                <c:pt idx="85">
                  <c:v>42962.7271759259</c:v>
                </c:pt>
                <c:pt idx="86">
                  <c:v>42962.7272916667</c:v>
                </c:pt>
                <c:pt idx="87">
                  <c:v>42962.7274074074</c:v>
                </c:pt>
                <c:pt idx="88">
                  <c:v>42962.7275231481</c:v>
                </c:pt>
                <c:pt idx="89">
                  <c:v>42962.7276388889</c:v>
                </c:pt>
                <c:pt idx="90">
                  <c:v>42962.7277546296</c:v>
                </c:pt>
                <c:pt idx="91">
                  <c:v>42962.7278703704</c:v>
                </c:pt>
                <c:pt idx="92">
                  <c:v>42962.7279861111</c:v>
                </c:pt>
                <c:pt idx="93">
                  <c:v>42962.7281018519</c:v>
                </c:pt>
                <c:pt idx="94">
                  <c:v>42962.7282175926</c:v>
                </c:pt>
                <c:pt idx="95">
                  <c:v>42962.7283333333</c:v>
                </c:pt>
                <c:pt idx="96">
                  <c:v>42962.7284490741</c:v>
                </c:pt>
                <c:pt idx="97">
                  <c:v>42962.7285648148</c:v>
                </c:pt>
                <c:pt idx="98">
                  <c:v>42962.7286805556</c:v>
                </c:pt>
                <c:pt idx="99">
                  <c:v>42962.7287962963</c:v>
                </c:pt>
                <c:pt idx="100">
                  <c:v>42962.728912037</c:v>
                </c:pt>
                <c:pt idx="101">
                  <c:v>42962.7290277778</c:v>
                </c:pt>
                <c:pt idx="102">
                  <c:v>42962.7291435185</c:v>
                </c:pt>
                <c:pt idx="103">
                  <c:v>42962.7292592593</c:v>
                </c:pt>
                <c:pt idx="104">
                  <c:v>42962.729375</c:v>
                </c:pt>
                <c:pt idx="105">
                  <c:v>42962.7294907407</c:v>
                </c:pt>
                <c:pt idx="106">
                  <c:v>42962.7296064815</c:v>
                </c:pt>
                <c:pt idx="107">
                  <c:v>42962.7297222222</c:v>
                </c:pt>
                <c:pt idx="108">
                  <c:v>42962.729837963</c:v>
                </c:pt>
                <c:pt idx="109">
                  <c:v>42962.7299537037</c:v>
                </c:pt>
                <c:pt idx="110">
                  <c:v>42962.7300694444</c:v>
                </c:pt>
                <c:pt idx="111">
                  <c:v>42962.7301851852</c:v>
                </c:pt>
                <c:pt idx="112">
                  <c:v>42962.7303009259</c:v>
                </c:pt>
                <c:pt idx="113">
                  <c:v>42962.7304166667</c:v>
                </c:pt>
                <c:pt idx="114">
                  <c:v>42962.7305324074</c:v>
                </c:pt>
                <c:pt idx="115">
                  <c:v>42962.7306481482</c:v>
                </c:pt>
                <c:pt idx="116">
                  <c:v>42962.7307638889</c:v>
                </c:pt>
                <c:pt idx="117">
                  <c:v>42962.7308796296</c:v>
                </c:pt>
                <c:pt idx="118">
                  <c:v>42962.7309953704</c:v>
                </c:pt>
                <c:pt idx="119">
                  <c:v>42962.7311111111</c:v>
                </c:pt>
                <c:pt idx="120">
                  <c:v>42962.7312268519</c:v>
                </c:pt>
                <c:pt idx="121">
                  <c:v>42962.7313425926</c:v>
                </c:pt>
                <c:pt idx="122">
                  <c:v>42962.7314583333</c:v>
                </c:pt>
                <c:pt idx="123">
                  <c:v>42962.7315740741</c:v>
                </c:pt>
                <c:pt idx="124">
                  <c:v>42962.7316898148</c:v>
                </c:pt>
                <c:pt idx="125">
                  <c:v>42962.7318055556</c:v>
                </c:pt>
                <c:pt idx="126">
                  <c:v>42962.7319212963</c:v>
                </c:pt>
                <c:pt idx="127">
                  <c:v>42962.732037037</c:v>
                </c:pt>
                <c:pt idx="128">
                  <c:v>42962.7321527778</c:v>
                </c:pt>
                <c:pt idx="129">
                  <c:v>42962.7322685185</c:v>
                </c:pt>
                <c:pt idx="130">
                  <c:v>42962.7323842593</c:v>
                </c:pt>
                <c:pt idx="131">
                  <c:v>42962.7325</c:v>
                </c:pt>
                <c:pt idx="132">
                  <c:v>42962.7326157407</c:v>
                </c:pt>
                <c:pt idx="133">
                  <c:v>42962.7327314815</c:v>
                </c:pt>
                <c:pt idx="134">
                  <c:v>42962.7328472222</c:v>
                </c:pt>
                <c:pt idx="135">
                  <c:v>42962.732962963</c:v>
                </c:pt>
                <c:pt idx="136">
                  <c:v>42962.7330787037</c:v>
                </c:pt>
                <c:pt idx="137">
                  <c:v>42962.7331944444</c:v>
                </c:pt>
                <c:pt idx="138">
                  <c:v>42962.7333101852</c:v>
                </c:pt>
                <c:pt idx="139">
                  <c:v>42962.7334259259</c:v>
                </c:pt>
                <c:pt idx="140">
                  <c:v>42962.7335416667</c:v>
                </c:pt>
                <c:pt idx="141">
                  <c:v>42962.7336574074</c:v>
                </c:pt>
                <c:pt idx="142">
                  <c:v>42962.7337731481</c:v>
                </c:pt>
                <c:pt idx="143">
                  <c:v>42962.7338888889</c:v>
                </c:pt>
                <c:pt idx="144">
                  <c:v>42962.7340046296</c:v>
                </c:pt>
                <c:pt idx="145">
                  <c:v>42962.7341203704</c:v>
                </c:pt>
                <c:pt idx="146">
                  <c:v>42962.7342361111</c:v>
                </c:pt>
                <c:pt idx="147">
                  <c:v>42962.7343518519</c:v>
                </c:pt>
                <c:pt idx="148">
                  <c:v>42962.7344675926</c:v>
                </c:pt>
                <c:pt idx="149">
                  <c:v>42962.7345833333</c:v>
                </c:pt>
                <c:pt idx="150">
                  <c:v>42962.7346990741</c:v>
                </c:pt>
                <c:pt idx="151">
                  <c:v>42962.7348148148</c:v>
                </c:pt>
                <c:pt idx="152">
                  <c:v>42962.7349305556</c:v>
                </c:pt>
                <c:pt idx="153">
                  <c:v>42962.7350462963</c:v>
                </c:pt>
                <c:pt idx="154">
                  <c:v>42962.735162037</c:v>
                </c:pt>
                <c:pt idx="155">
                  <c:v>42962.7352777778</c:v>
                </c:pt>
                <c:pt idx="156">
                  <c:v>42962.7353935185</c:v>
                </c:pt>
                <c:pt idx="157">
                  <c:v>42962.7355092593</c:v>
                </c:pt>
                <c:pt idx="158">
                  <c:v>42962.735625</c:v>
                </c:pt>
                <c:pt idx="159">
                  <c:v>42962.7357407407</c:v>
                </c:pt>
                <c:pt idx="160">
                  <c:v>42962.7358564815</c:v>
                </c:pt>
                <c:pt idx="161">
                  <c:v>42962.7359722222</c:v>
                </c:pt>
                <c:pt idx="162">
                  <c:v>42962.736087963</c:v>
                </c:pt>
                <c:pt idx="163">
                  <c:v>42962.7362037037</c:v>
                </c:pt>
                <c:pt idx="164">
                  <c:v>42962.7363194444</c:v>
                </c:pt>
                <c:pt idx="165">
                  <c:v>42962.7364351852</c:v>
                </c:pt>
                <c:pt idx="166">
                  <c:v>42962.7365509259</c:v>
                </c:pt>
                <c:pt idx="167">
                  <c:v>42962.7366666667</c:v>
                </c:pt>
                <c:pt idx="168">
                  <c:v>42962.7367824074</c:v>
                </c:pt>
                <c:pt idx="169">
                  <c:v>42962.7368981481</c:v>
                </c:pt>
                <c:pt idx="170">
                  <c:v>42962.7370138889</c:v>
                </c:pt>
                <c:pt idx="171">
                  <c:v>42962.7371296296</c:v>
                </c:pt>
                <c:pt idx="172">
                  <c:v>42962.7372453704</c:v>
                </c:pt>
                <c:pt idx="173">
                  <c:v>42962.7373611111</c:v>
                </c:pt>
                <c:pt idx="174">
                  <c:v>42962.7374768518</c:v>
                </c:pt>
                <c:pt idx="175">
                  <c:v>42962.7375925926</c:v>
                </c:pt>
                <c:pt idx="176">
                  <c:v>42962.7377083333</c:v>
                </c:pt>
                <c:pt idx="177">
                  <c:v>42962.7378240741</c:v>
                </c:pt>
                <c:pt idx="178">
                  <c:v>42962.7379398148</c:v>
                </c:pt>
                <c:pt idx="179">
                  <c:v>42962.7380555556</c:v>
                </c:pt>
                <c:pt idx="180">
                  <c:v>42962.7381712963</c:v>
                </c:pt>
                <c:pt idx="181">
                  <c:v>42962.738287037</c:v>
                </c:pt>
                <c:pt idx="182">
                  <c:v>42962.7384027778</c:v>
                </c:pt>
                <c:pt idx="183">
                  <c:v>42962.7385185185</c:v>
                </c:pt>
                <c:pt idx="184">
                  <c:v>42962.7386342593</c:v>
                </c:pt>
                <c:pt idx="185">
                  <c:v>42962.73875</c:v>
                </c:pt>
                <c:pt idx="186">
                  <c:v>42962.7388657407</c:v>
                </c:pt>
                <c:pt idx="187">
                  <c:v>42962.7389814815</c:v>
                </c:pt>
                <c:pt idx="188">
                  <c:v>42962.7390972222</c:v>
                </c:pt>
                <c:pt idx="189">
                  <c:v>42962.739212963</c:v>
                </c:pt>
                <c:pt idx="190">
                  <c:v>42962.7393287037</c:v>
                </c:pt>
                <c:pt idx="191">
                  <c:v>42962.7394444444</c:v>
                </c:pt>
                <c:pt idx="192">
                  <c:v>42962.7395601852</c:v>
                </c:pt>
                <c:pt idx="193">
                  <c:v>42962.7396759259</c:v>
                </c:pt>
                <c:pt idx="194">
                  <c:v>42962.7397916667</c:v>
                </c:pt>
                <c:pt idx="195">
                  <c:v>42962.7399074074</c:v>
                </c:pt>
                <c:pt idx="196">
                  <c:v>42962.7400231482</c:v>
                </c:pt>
                <c:pt idx="197">
                  <c:v>42962.7401388889</c:v>
                </c:pt>
                <c:pt idx="198">
                  <c:v>42962.7402546296</c:v>
                </c:pt>
                <c:pt idx="199">
                  <c:v>42962.7403703704</c:v>
                </c:pt>
                <c:pt idx="200">
                  <c:v>42962.7404861111</c:v>
                </c:pt>
                <c:pt idx="201">
                  <c:v>42962.7406018519</c:v>
                </c:pt>
                <c:pt idx="202">
                  <c:v>42962.7407175926</c:v>
                </c:pt>
                <c:pt idx="203">
                  <c:v>42962.7408333333</c:v>
                </c:pt>
                <c:pt idx="204">
                  <c:v>42962.7409490741</c:v>
                </c:pt>
                <c:pt idx="205">
                  <c:v>42962.7410648148</c:v>
                </c:pt>
                <c:pt idx="206">
                  <c:v>42962.7411805556</c:v>
                </c:pt>
                <c:pt idx="207">
                  <c:v>42962.7412962963</c:v>
                </c:pt>
                <c:pt idx="208">
                  <c:v>42962.741412037</c:v>
                </c:pt>
                <c:pt idx="209">
                  <c:v>42962.7415277778</c:v>
                </c:pt>
                <c:pt idx="210">
                  <c:v>42962.7416435185</c:v>
                </c:pt>
                <c:pt idx="211">
                  <c:v>42962.7417592593</c:v>
                </c:pt>
                <c:pt idx="212">
                  <c:v>42962.741875</c:v>
                </c:pt>
                <c:pt idx="213">
                  <c:v>42962.7419907407</c:v>
                </c:pt>
                <c:pt idx="214">
                  <c:v>42962.7421064815</c:v>
                </c:pt>
                <c:pt idx="215">
                  <c:v>42962.7422222222</c:v>
                </c:pt>
                <c:pt idx="216">
                  <c:v>42962.742337963</c:v>
                </c:pt>
                <c:pt idx="217">
                  <c:v>42962.7424537037</c:v>
                </c:pt>
                <c:pt idx="218">
                  <c:v>42962.7425694444</c:v>
                </c:pt>
                <c:pt idx="219">
                  <c:v>42962.7426851852</c:v>
                </c:pt>
                <c:pt idx="220">
                  <c:v>42962.7428009259</c:v>
                </c:pt>
                <c:pt idx="221">
                  <c:v>42962.7429166667</c:v>
                </c:pt>
                <c:pt idx="222">
                  <c:v>42962.7430324074</c:v>
                </c:pt>
                <c:pt idx="223">
                  <c:v>42962.7431481481</c:v>
                </c:pt>
                <c:pt idx="224">
                  <c:v>42962.7432638889</c:v>
                </c:pt>
                <c:pt idx="225">
                  <c:v>42962.7433796296</c:v>
                </c:pt>
                <c:pt idx="226">
                  <c:v>42962.7434953704</c:v>
                </c:pt>
                <c:pt idx="227">
                  <c:v>42962.7436111111</c:v>
                </c:pt>
                <c:pt idx="228">
                  <c:v>42962.7437268519</c:v>
                </c:pt>
                <c:pt idx="229">
                  <c:v>42962.7438425926</c:v>
                </c:pt>
                <c:pt idx="230">
                  <c:v>42962.7439583333</c:v>
                </c:pt>
                <c:pt idx="231">
                  <c:v>42962.7440740741</c:v>
                </c:pt>
                <c:pt idx="232">
                  <c:v>42962.7441898148</c:v>
                </c:pt>
                <c:pt idx="233">
                  <c:v>42962.7443055556</c:v>
                </c:pt>
                <c:pt idx="234">
                  <c:v>42962.7444212963</c:v>
                </c:pt>
                <c:pt idx="235">
                  <c:v>42962.744537037</c:v>
                </c:pt>
                <c:pt idx="236">
                  <c:v>42962.7446527778</c:v>
                </c:pt>
                <c:pt idx="237">
                  <c:v>42962.7447685185</c:v>
                </c:pt>
                <c:pt idx="238">
                  <c:v>42962.7448842593</c:v>
                </c:pt>
                <c:pt idx="239">
                  <c:v>42962.745</c:v>
                </c:pt>
                <c:pt idx="240">
                  <c:v>42962.7451157407</c:v>
                </c:pt>
                <c:pt idx="241">
                  <c:v>42962.7452314815</c:v>
                </c:pt>
                <c:pt idx="242">
                  <c:v>42962.7453472222</c:v>
                </c:pt>
                <c:pt idx="243">
                  <c:v>42962.745462963</c:v>
                </c:pt>
                <c:pt idx="244">
                  <c:v>42962.7455787037</c:v>
                </c:pt>
                <c:pt idx="245">
                  <c:v>42962.7456944444</c:v>
                </c:pt>
                <c:pt idx="246">
                  <c:v>42962.7458101852</c:v>
                </c:pt>
                <c:pt idx="247">
                  <c:v>42962.7459259259</c:v>
                </c:pt>
                <c:pt idx="248">
                  <c:v>42962.7460416667</c:v>
                </c:pt>
                <c:pt idx="249">
                  <c:v>42962.7461574074</c:v>
                </c:pt>
                <c:pt idx="250">
                  <c:v>42962.7462731482</c:v>
                </c:pt>
                <c:pt idx="251">
                  <c:v>42962.7463888889</c:v>
                </c:pt>
                <c:pt idx="252">
                  <c:v>42962.7465046296</c:v>
                </c:pt>
                <c:pt idx="253">
                  <c:v>42962.7466203704</c:v>
                </c:pt>
                <c:pt idx="254">
                  <c:v>42962.7467361111</c:v>
                </c:pt>
                <c:pt idx="255">
                  <c:v>42962.7468518519</c:v>
                </c:pt>
                <c:pt idx="256">
                  <c:v>42962.7469675926</c:v>
                </c:pt>
                <c:pt idx="257">
                  <c:v>42962.7470833333</c:v>
                </c:pt>
                <c:pt idx="258">
                  <c:v>42962.7471990741</c:v>
                </c:pt>
                <c:pt idx="259">
                  <c:v>42962.7473148148</c:v>
                </c:pt>
                <c:pt idx="260">
                  <c:v>42962.7474305556</c:v>
                </c:pt>
                <c:pt idx="261">
                  <c:v>42962.7475462963</c:v>
                </c:pt>
                <c:pt idx="262">
                  <c:v>42962.747662037</c:v>
                </c:pt>
                <c:pt idx="263">
                  <c:v>42962.7477777778</c:v>
                </c:pt>
                <c:pt idx="264">
                  <c:v>42962.7478935185</c:v>
                </c:pt>
                <c:pt idx="265">
                  <c:v>42962.7480092593</c:v>
                </c:pt>
                <c:pt idx="266">
                  <c:v>42962.748125</c:v>
                </c:pt>
                <c:pt idx="267">
                  <c:v>42962.7482407407</c:v>
                </c:pt>
                <c:pt idx="268">
                  <c:v>42962.7483564815</c:v>
                </c:pt>
                <c:pt idx="269">
                  <c:v>42962.7484722222</c:v>
                </c:pt>
                <c:pt idx="270">
                  <c:v>42962.748587963</c:v>
                </c:pt>
                <c:pt idx="271">
                  <c:v>42962.7487037037</c:v>
                </c:pt>
                <c:pt idx="272">
                  <c:v>42962.7488194444</c:v>
                </c:pt>
                <c:pt idx="273">
                  <c:v>42962.7489351852</c:v>
                </c:pt>
                <c:pt idx="274">
                  <c:v>42962.7490625</c:v>
                </c:pt>
                <c:pt idx="275">
                  <c:v>42962.7491782407</c:v>
                </c:pt>
                <c:pt idx="276">
                  <c:v>42962.7492939815</c:v>
                </c:pt>
                <c:pt idx="277">
                  <c:v>42962.7494097222</c:v>
                </c:pt>
                <c:pt idx="278">
                  <c:v>42962.749525463</c:v>
                </c:pt>
                <c:pt idx="279">
                  <c:v>42962.7496412037</c:v>
                </c:pt>
                <c:pt idx="280">
                  <c:v>42962.7497569444</c:v>
                </c:pt>
                <c:pt idx="281">
                  <c:v>42962.7498726852</c:v>
                </c:pt>
                <c:pt idx="282">
                  <c:v>42962.7499884259</c:v>
                </c:pt>
                <c:pt idx="283">
                  <c:v>42962.7501041667</c:v>
                </c:pt>
                <c:pt idx="284">
                  <c:v>42962.7502199074</c:v>
                </c:pt>
                <c:pt idx="285">
                  <c:v>42962.7503356481</c:v>
                </c:pt>
                <c:pt idx="286">
                  <c:v>42962.7504513889</c:v>
                </c:pt>
                <c:pt idx="287">
                  <c:v>42962.7505671296</c:v>
                </c:pt>
                <c:pt idx="288">
                  <c:v>42962.7506828704</c:v>
                </c:pt>
                <c:pt idx="289">
                  <c:v>42962.7507986111</c:v>
                </c:pt>
                <c:pt idx="290">
                  <c:v>42962.7509143519</c:v>
                </c:pt>
                <c:pt idx="291">
                  <c:v>42962.7510300926</c:v>
                </c:pt>
                <c:pt idx="292">
                  <c:v>42962.7511458333</c:v>
                </c:pt>
                <c:pt idx="293">
                  <c:v>42962.7512615741</c:v>
                </c:pt>
                <c:pt idx="294">
                  <c:v>42962.7513773148</c:v>
                </c:pt>
                <c:pt idx="295">
                  <c:v>42962.7514930556</c:v>
                </c:pt>
                <c:pt idx="296">
                  <c:v>42962.7516087963</c:v>
                </c:pt>
                <c:pt idx="297">
                  <c:v>42962.751724537</c:v>
                </c:pt>
                <c:pt idx="298">
                  <c:v>42962.7518402778</c:v>
                </c:pt>
                <c:pt idx="299">
                  <c:v>42962.7519560185</c:v>
                </c:pt>
              </c:numCache>
            </c:numRef>
          </c:cat>
          <c:val>
            <c:numRef>
              <c:f>[5]CPU_ALL!$J$2:$J$301</c:f>
              <c:numCache>
                <c:formatCode>General</c:formatCode>
                <c:ptCount val="300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0.5</c:v>
                </c:pt>
                <c:pt idx="5">
                  <c:v>1.8</c:v>
                </c:pt>
                <c:pt idx="6">
                  <c:v>28.7</c:v>
                </c:pt>
                <c:pt idx="7">
                  <c:v>29.7</c:v>
                </c:pt>
                <c:pt idx="8">
                  <c:v>24.6</c:v>
                </c:pt>
                <c:pt idx="9">
                  <c:v>24.8</c:v>
                </c:pt>
                <c:pt idx="10">
                  <c:v>26</c:v>
                </c:pt>
                <c:pt idx="11">
                  <c:v>25.5</c:v>
                </c:pt>
                <c:pt idx="12">
                  <c:v>25.4</c:v>
                </c:pt>
                <c:pt idx="13">
                  <c:v>25.1</c:v>
                </c:pt>
                <c:pt idx="14">
                  <c:v>24.5</c:v>
                </c:pt>
                <c:pt idx="15">
                  <c:v>25.6</c:v>
                </c:pt>
                <c:pt idx="16">
                  <c:v>26.3</c:v>
                </c:pt>
                <c:pt idx="17">
                  <c:v>25.4</c:v>
                </c:pt>
                <c:pt idx="18">
                  <c:v>25.8</c:v>
                </c:pt>
                <c:pt idx="19">
                  <c:v>26.9</c:v>
                </c:pt>
                <c:pt idx="20">
                  <c:v>25.2</c:v>
                </c:pt>
                <c:pt idx="21">
                  <c:v>26</c:v>
                </c:pt>
                <c:pt idx="22">
                  <c:v>26.1</c:v>
                </c:pt>
                <c:pt idx="23">
                  <c:v>25.5</c:v>
                </c:pt>
                <c:pt idx="24">
                  <c:v>25.5</c:v>
                </c:pt>
                <c:pt idx="25">
                  <c:v>26.7</c:v>
                </c:pt>
                <c:pt idx="26">
                  <c:v>26.5</c:v>
                </c:pt>
                <c:pt idx="27">
                  <c:v>26.3</c:v>
                </c:pt>
                <c:pt idx="28">
                  <c:v>26.7</c:v>
                </c:pt>
                <c:pt idx="29">
                  <c:v>24.7</c:v>
                </c:pt>
                <c:pt idx="30">
                  <c:v>26.4</c:v>
                </c:pt>
                <c:pt idx="31">
                  <c:v>25.7</c:v>
                </c:pt>
                <c:pt idx="32">
                  <c:v>24.5</c:v>
                </c:pt>
                <c:pt idx="33">
                  <c:v>26</c:v>
                </c:pt>
                <c:pt idx="34">
                  <c:v>26.1</c:v>
                </c:pt>
                <c:pt idx="35">
                  <c:v>25.9</c:v>
                </c:pt>
                <c:pt idx="36">
                  <c:v>25.4</c:v>
                </c:pt>
                <c:pt idx="37">
                  <c:v>27.2</c:v>
                </c:pt>
                <c:pt idx="38">
                  <c:v>26.8</c:v>
                </c:pt>
                <c:pt idx="39">
                  <c:v>26.1</c:v>
                </c:pt>
                <c:pt idx="40">
                  <c:v>26.6</c:v>
                </c:pt>
                <c:pt idx="41">
                  <c:v>25.9</c:v>
                </c:pt>
                <c:pt idx="42">
                  <c:v>24.7</c:v>
                </c:pt>
                <c:pt idx="43">
                  <c:v>25.3</c:v>
                </c:pt>
                <c:pt idx="44">
                  <c:v>26.2</c:v>
                </c:pt>
                <c:pt idx="45">
                  <c:v>26.6</c:v>
                </c:pt>
                <c:pt idx="46">
                  <c:v>25.7</c:v>
                </c:pt>
                <c:pt idx="47">
                  <c:v>26.3</c:v>
                </c:pt>
                <c:pt idx="48">
                  <c:v>25</c:v>
                </c:pt>
                <c:pt idx="49">
                  <c:v>26.5</c:v>
                </c:pt>
                <c:pt idx="50">
                  <c:v>26.3</c:v>
                </c:pt>
                <c:pt idx="51">
                  <c:v>24.7</c:v>
                </c:pt>
                <c:pt idx="52">
                  <c:v>25.4</c:v>
                </c:pt>
                <c:pt idx="53">
                  <c:v>26.4</c:v>
                </c:pt>
                <c:pt idx="54">
                  <c:v>27.3</c:v>
                </c:pt>
                <c:pt idx="55">
                  <c:v>25.3</c:v>
                </c:pt>
                <c:pt idx="56">
                  <c:v>25.2</c:v>
                </c:pt>
                <c:pt idx="57">
                  <c:v>23.3</c:v>
                </c:pt>
                <c:pt idx="58">
                  <c:v>25.7</c:v>
                </c:pt>
                <c:pt idx="59">
                  <c:v>25.5</c:v>
                </c:pt>
                <c:pt idx="60">
                  <c:v>25.3</c:v>
                </c:pt>
                <c:pt idx="61">
                  <c:v>25.1</c:v>
                </c:pt>
                <c:pt idx="62">
                  <c:v>24.4</c:v>
                </c:pt>
                <c:pt idx="63">
                  <c:v>25.5</c:v>
                </c:pt>
                <c:pt idx="64">
                  <c:v>26.9</c:v>
                </c:pt>
                <c:pt idx="65">
                  <c:v>26.8</c:v>
                </c:pt>
                <c:pt idx="66">
                  <c:v>25.9</c:v>
                </c:pt>
                <c:pt idx="67">
                  <c:v>26.4</c:v>
                </c:pt>
                <c:pt idx="68">
                  <c:v>26.3</c:v>
                </c:pt>
                <c:pt idx="69">
                  <c:v>26.2</c:v>
                </c:pt>
                <c:pt idx="70">
                  <c:v>26.7</c:v>
                </c:pt>
                <c:pt idx="71">
                  <c:v>25.9</c:v>
                </c:pt>
                <c:pt idx="72">
                  <c:v>25.1</c:v>
                </c:pt>
                <c:pt idx="73">
                  <c:v>24.2</c:v>
                </c:pt>
                <c:pt idx="74">
                  <c:v>24.2</c:v>
                </c:pt>
                <c:pt idx="75">
                  <c:v>24.5</c:v>
                </c:pt>
                <c:pt idx="76">
                  <c:v>25.7</c:v>
                </c:pt>
                <c:pt idx="77">
                  <c:v>25.6</c:v>
                </c:pt>
                <c:pt idx="78">
                  <c:v>25.1</c:v>
                </c:pt>
                <c:pt idx="79">
                  <c:v>26.2</c:v>
                </c:pt>
                <c:pt idx="80">
                  <c:v>26.3</c:v>
                </c:pt>
                <c:pt idx="81">
                  <c:v>26</c:v>
                </c:pt>
                <c:pt idx="82">
                  <c:v>25.9</c:v>
                </c:pt>
                <c:pt idx="83">
                  <c:v>25.5</c:v>
                </c:pt>
                <c:pt idx="84">
                  <c:v>26.7</c:v>
                </c:pt>
                <c:pt idx="85">
                  <c:v>26.8</c:v>
                </c:pt>
                <c:pt idx="86">
                  <c:v>26.2</c:v>
                </c:pt>
                <c:pt idx="87">
                  <c:v>25</c:v>
                </c:pt>
                <c:pt idx="88">
                  <c:v>25.7</c:v>
                </c:pt>
                <c:pt idx="89">
                  <c:v>26.2</c:v>
                </c:pt>
                <c:pt idx="90">
                  <c:v>25.6</c:v>
                </c:pt>
                <c:pt idx="91">
                  <c:v>25.9</c:v>
                </c:pt>
                <c:pt idx="92">
                  <c:v>25.6</c:v>
                </c:pt>
                <c:pt idx="93">
                  <c:v>25.9</c:v>
                </c:pt>
                <c:pt idx="94">
                  <c:v>25.3</c:v>
                </c:pt>
                <c:pt idx="95">
                  <c:v>25.9</c:v>
                </c:pt>
                <c:pt idx="96">
                  <c:v>25.5</c:v>
                </c:pt>
                <c:pt idx="97">
                  <c:v>25.7</c:v>
                </c:pt>
                <c:pt idx="98">
                  <c:v>25.6</c:v>
                </c:pt>
                <c:pt idx="99">
                  <c:v>26.2</c:v>
                </c:pt>
                <c:pt idx="100">
                  <c:v>24.8</c:v>
                </c:pt>
                <c:pt idx="101">
                  <c:v>25</c:v>
                </c:pt>
                <c:pt idx="102">
                  <c:v>26.1</c:v>
                </c:pt>
                <c:pt idx="103">
                  <c:v>26</c:v>
                </c:pt>
                <c:pt idx="104">
                  <c:v>27.2</c:v>
                </c:pt>
                <c:pt idx="105">
                  <c:v>26.5</c:v>
                </c:pt>
                <c:pt idx="106">
                  <c:v>26.9</c:v>
                </c:pt>
                <c:pt idx="107">
                  <c:v>26.3</c:v>
                </c:pt>
                <c:pt idx="108">
                  <c:v>26.1</c:v>
                </c:pt>
                <c:pt idx="109">
                  <c:v>25.6</c:v>
                </c:pt>
                <c:pt idx="110">
                  <c:v>27.1</c:v>
                </c:pt>
                <c:pt idx="111">
                  <c:v>26.7</c:v>
                </c:pt>
                <c:pt idx="112">
                  <c:v>26.2</c:v>
                </c:pt>
                <c:pt idx="113">
                  <c:v>25</c:v>
                </c:pt>
                <c:pt idx="114">
                  <c:v>25.3</c:v>
                </c:pt>
                <c:pt idx="115">
                  <c:v>26.3</c:v>
                </c:pt>
                <c:pt idx="116">
                  <c:v>25.2</c:v>
                </c:pt>
                <c:pt idx="117">
                  <c:v>26</c:v>
                </c:pt>
                <c:pt idx="118">
                  <c:v>27</c:v>
                </c:pt>
                <c:pt idx="119">
                  <c:v>27.8</c:v>
                </c:pt>
                <c:pt idx="120">
                  <c:v>26.1</c:v>
                </c:pt>
                <c:pt idx="121">
                  <c:v>25.2</c:v>
                </c:pt>
                <c:pt idx="122">
                  <c:v>24.7</c:v>
                </c:pt>
                <c:pt idx="123">
                  <c:v>26.2</c:v>
                </c:pt>
                <c:pt idx="124">
                  <c:v>26.8</c:v>
                </c:pt>
                <c:pt idx="125">
                  <c:v>25.5</c:v>
                </c:pt>
                <c:pt idx="126">
                  <c:v>24.8</c:v>
                </c:pt>
                <c:pt idx="127">
                  <c:v>24.3</c:v>
                </c:pt>
                <c:pt idx="128">
                  <c:v>24.5</c:v>
                </c:pt>
                <c:pt idx="129">
                  <c:v>25.2</c:v>
                </c:pt>
                <c:pt idx="130">
                  <c:v>25.3</c:v>
                </c:pt>
                <c:pt idx="131">
                  <c:v>25.6</c:v>
                </c:pt>
                <c:pt idx="132">
                  <c:v>24.2</c:v>
                </c:pt>
                <c:pt idx="133">
                  <c:v>25.7</c:v>
                </c:pt>
                <c:pt idx="134">
                  <c:v>25.6</c:v>
                </c:pt>
                <c:pt idx="135">
                  <c:v>24.8</c:v>
                </c:pt>
                <c:pt idx="136">
                  <c:v>26.5</c:v>
                </c:pt>
                <c:pt idx="137">
                  <c:v>27</c:v>
                </c:pt>
                <c:pt idx="138">
                  <c:v>26.4</c:v>
                </c:pt>
                <c:pt idx="139">
                  <c:v>26.6</c:v>
                </c:pt>
                <c:pt idx="140">
                  <c:v>25.9</c:v>
                </c:pt>
                <c:pt idx="141">
                  <c:v>25.5</c:v>
                </c:pt>
                <c:pt idx="142">
                  <c:v>24.7</c:v>
                </c:pt>
                <c:pt idx="143">
                  <c:v>25.9</c:v>
                </c:pt>
                <c:pt idx="144">
                  <c:v>24.9</c:v>
                </c:pt>
                <c:pt idx="145">
                  <c:v>24</c:v>
                </c:pt>
                <c:pt idx="146">
                  <c:v>24.6</c:v>
                </c:pt>
                <c:pt idx="147">
                  <c:v>24.8</c:v>
                </c:pt>
                <c:pt idx="148">
                  <c:v>26.1</c:v>
                </c:pt>
                <c:pt idx="149">
                  <c:v>24</c:v>
                </c:pt>
                <c:pt idx="150">
                  <c:v>24.5</c:v>
                </c:pt>
                <c:pt idx="151">
                  <c:v>25.3</c:v>
                </c:pt>
                <c:pt idx="152">
                  <c:v>25</c:v>
                </c:pt>
                <c:pt idx="153">
                  <c:v>25.9</c:v>
                </c:pt>
                <c:pt idx="154">
                  <c:v>26.2</c:v>
                </c:pt>
                <c:pt idx="155">
                  <c:v>27.4</c:v>
                </c:pt>
                <c:pt idx="156">
                  <c:v>25.1</c:v>
                </c:pt>
                <c:pt idx="157">
                  <c:v>25.7</c:v>
                </c:pt>
                <c:pt idx="158">
                  <c:v>25.7</c:v>
                </c:pt>
                <c:pt idx="159">
                  <c:v>25.7</c:v>
                </c:pt>
                <c:pt idx="160">
                  <c:v>26.9</c:v>
                </c:pt>
                <c:pt idx="161">
                  <c:v>26.3</c:v>
                </c:pt>
                <c:pt idx="162">
                  <c:v>26.5</c:v>
                </c:pt>
                <c:pt idx="163">
                  <c:v>25.2</c:v>
                </c:pt>
                <c:pt idx="164">
                  <c:v>25.3</c:v>
                </c:pt>
                <c:pt idx="165">
                  <c:v>28.6</c:v>
                </c:pt>
                <c:pt idx="166">
                  <c:v>28.1</c:v>
                </c:pt>
                <c:pt idx="167">
                  <c:v>25.3</c:v>
                </c:pt>
                <c:pt idx="168">
                  <c:v>27.4</c:v>
                </c:pt>
                <c:pt idx="169">
                  <c:v>26.5</c:v>
                </c:pt>
                <c:pt idx="170">
                  <c:v>25.7</c:v>
                </c:pt>
                <c:pt idx="171">
                  <c:v>26.1</c:v>
                </c:pt>
                <c:pt idx="172">
                  <c:v>26.5</c:v>
                </c:pt>
                <c:pt idx="173">
                  <c:v>27</c:v>
                </c:pt>
                <c:pt idx="174">
                  <c:v>26.8</c:v>
                </c:pt>
                <c:pt idx="175">
                  <c:v>25.2</c:v>
                </c:pt>
                <c:pt idx="176">
                  <c:v>25.4</c:v>
                </c:pt>
                <c:pt idx="177">
                  <c:v>27.7</c:v>
                </c:pt>
                <c:pt idx="178">
                  <c:v>26.3</c:v>
                </c:pt>
                <c:pt idx="179">
                  <c:v>27.7</c:v>
                </c:pt>
                <c:pt idx="180">
                  <c:v>27.1</c:v>
                </c:pt>
                <c:pt idx="181">
                  <c:v>26.1</c:v>
                </c:pt>
                <c:pt idx="182">
                  <c:v>26</c:v>
                </c:pt>
                <c:pt idx="183">
                  <c:v>27</c:v>
                </c:pt>
                <c:pt idx="184">
                  <c:v>25.9</c:v>
                </c:pt>
                <c:pt idx="185">
                  <c:v>25.7</c:v>
                </c:pt>
                <c:pt idx="186">
                  <c:v>26.3</c:v>
                </c:pt>
                <c:pt idx="187">
                  <c:v>25.9</c:v>
                </c:pt>
                <c:pt idx="188">
                  <c:v>26.8</c:v>
                </c:pt>
                <c:pt idx="189">
                  <c:v>26.9</c:v>
                </c:pt>
                <c:pt idx="190">
                  <c:v>26.8</c:v>
                </c:pt>
                <c:pt idx="191">
                  <c:v>26.1</c:v>
                </c:pt>
                <c:pt idx="192">
                  <c:v>26.9</c:v>
                </c:pt>
                <c:pt idx="193">
                  <c:v>27.1</c:v>
                </c:pt>
                <c:pt idx="194">
                  <c:v>25.6</c:v>
                </c:pt>
                <c:pt idx="195">
                  <c:v>25.8</c:v>
                </c:pt>
                <c:pt idx="196">
                  <c:v>26.3</c:v>
                </c:pt>
                <c:pt idx="197">
                  <c:v>26.8</c:v>
                </c:pt>
                <c:pt idx="198">
                  <c:v>28.1</c:v>
                </c:pt>
                <c:pt idx="199">
                  <c:v>27.4</c:v>
                </c:pt>
                <c:pt idx="200">
                  <c:v>27.5</c:v>
                </c:pt>
                <c:pt idx="201">
                  <c:v>27</c:v>
                </c:pt>
                <c:pt idx="202">
                  <c:v>25.4</c:v>
                </c:pt>
                <c:pt idx="203">
                  <c:v>26.5</c:v>
                </c:pt>
                <c:pt idx="204">
                  <c:v>25.6</c:v>
                </c:pt>
                <c:pt idx="205">
                  <c:v>26.4</c:v>
                </c:pt>
                <c:pt idx="206">
                  <c:v>26.5</c:v>
                </c:pt>
                <c:pt idx="207">
                  <c:v>25.3</c:v>
                </c:pt>
                <c:pt idx="208">
                  <c:v>25.9</c:v>
                </c:pt>
                <c:pt idx="209">
                  <c:v>25.9</c:v>
                </c:pt>
                <c:pt idx="210">
                  <c:v>27.7</c:v>
                </c:pt>
                <c:pt idx="211">
                  <c:v>27.7</c:v>
                </c:pt>
                <c:pt idx="212">
                  <c:v>26.6</c:v>
                </c:pt>
                <c:pt idx="213">
                  <c:v>25.5</c:v>
                </c:pt>
                <c:pt idx="214">
                  <c:v>25.7</c:v>
                </c:pt>
                <c:pt idx="215">
                  <c:v>26.1</c:v>
                </c:pt>
                <c:pt idx="216">
                  <c:v>26.4</c:v>
                </c:pt>
                <c:pt idx="217">
                  <c:v>26.2</c:v>
                </c:pt>
                <c:pt idx="218">
                  <c:v>26.8</c:v>
                </c:pt>
                <c:pt idx="219">
                  <c:v>27.7</c:v>
                </c:pt>
                <c:pt idx="220">
                  <c:v>27.4</c:v>
                </c:pt>
                <c:pt idx="221">
                  <c:v>26.6</c:v>
                </c:pt>
                <c:pt idx="222">
                  <c:v>26.5</c:v>
                </c:pt>
                <c:pt idx="223">
                  <c:v>26.3</c:v>
                </c:pt>
                <c:pt idx="224">
                  <c:v>26.2</c:v>
                </c:pt>
                <c:pt idx="225">
                  <c:v>24.6</c:v>
                </c:pt>
                <c:pt idx="226">
                  <c:v>24.8</c:v>
                </c:pt>
                <c:pt idx="227">
                  <c:v>24.7</c:v>
                </c:pt>
                <c:pt idx="228">
                  <c:v>25.2</c:v>
                </c:pt>
                <c:pt idx="229">
                  <c:v>25.2</c:v>
                </c:pt>
                <c:pt idx="230">
                  <c:v>27.7</c:v>
                </c:pt>
                <c:pt idx="231">
                  <c:v>25.7</c:v>
                </c:pt>
                <c:pt idx="232">
                  <c:v>25.9</c:v>
                </c:pt>
                <c:pt idx="233">
                  <c:v>26.9</c:v>
                </c:pt>
                <c:pt idx="234">
                  <c:v>26</c:v>
                </c:pt>
                <c:pt idx="235">
                  <c:v>25.6</c:v>
                </c:pt>
                <c:pt idx="236">
                  <c:v>25.9</c:v>
                </c:pt>
                <c:pt idx="237">
                  <c:v>26.4</c:v>
                </c:pt>
                <c:pt idx="238">
                  <c:v>25.7</c:v>
                </c:pt>
                <c:pt idx="239">
                  <c:v>24</c:v>
                </c:pt>
                <c:pt idx="240">
                  <c:v>25.1</c:v>
                </c:pt>
                <c:pt idx="241">
                  <c:v>25.4</c:v>
                </c:pt>
                <c:pt idx="242">
                  <c:v>24.8</c:v>
                </c:pt>
                <c:pt idx="243">
                  <c:v>24.9</c:v>
                </c:pt>
                <c:pt idx="244">
                  <c:v>27.7</c:v>
                </c:pt>
                <c:pt idx="245">
                  <c:v>22.3</c:v>
                </c:pt>
                <c:pt idx="246">
                  <c:v>0.4</c:v>
                </c:pt>
                <c:pt idx="247">
                  <c:v>0.3</c:v>
                </c:pt>
                <c:pt idx="248">
                  <c:v>0.3</c:v>
                </c:pt>
                <c:pt idx="249">
                  <c:v>0.3</c:v>
                </c:pt>
                <c:pt idx="250">
                  <c:v>0.5</c:v>
                </c:pt>
                <c:pt idx="251">
                  <c:v>0.3</c:v>
                </c:pt>
                <c:pt idx="252">
                  <c:v>0.3</c:v>
                </c:pt>
                <c:pt idx="253">
                  <c:v>0.6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0.4</c:v>
                </c:pt>
                <c:pt idx="259">
                  <c:v>0.3</c:v>
                </c:pt>
                <c:pt idx="260">
                  <c:v>0.3</c:v>
                </c:pt>
                <c:pt idx="261">
                  <c:v>0.3</c:v>
                </c:pt>
                <c:pt idx="262">
                  <c:v>0.4</c:v>
                </c:pt>
                <c:pt idx="263">
                  <c:v>0.3</c:v>
                </c:pt>
                <c:pt idx="264">
                  <c:v>0.3</c:v>
                </c:pt>
                <c:pt idx="265">
                  <c:v>0.3</c:v>
                </c:pt>
                <c:pt idx="266">
                  <c:v>0.3</c:v>
                </c:pt>
                <c:pt idx="267">
                  <c:v>0.3</c:v>
                </c:pt>
                <c:pt idx="268">
                  <c:v>0.5</c:v>
                </c:pt>
                <c:pt idx="269">
                  <c:v>0.3</c:v>
                </c:pt>
                <c:pt idx="270">
                  <c:v>0.3</c:v>
                </c:pt>
                <c:pt idx="271">
                  <c:v>0.7</c:v>
                </c:pt>
                <c:pt idx="272">
                  <c:v>0.3</c:v>
                </c:pt>
                <c:pt idx="273">
                  <c:v>0.3</c:v>
                </c:pt>
                <c:pt idx="274">
                  <c:v>0.5</c:v>
                </c:pt>
                <c:pt idx="275">
                  <c:v>0.4</c:v>
                </c:pt>
                <c:pt idx="276">
                  <c:v>0.4</c:v>
                </c:pt>
                <c:pt idx="277">
                  <c:v>0.3</c:v>
                </c:pt>
                <c:pt idx="278">
                  <c:v>0.3</c:v>
                </c:pt>
                <c:pt idx="279">
                  <c:v>0.3</c:v>
                </c:pt>
                <c:pt idx="280">
                  <c:v>0.4</c:v>
                </c:pt>
                <c:pt idx="281">
                  <c:v>0.4</c:v>
                </c:pt>
                <c:pt idx="282">
                  <c:v>0.3</c:v>
                </c:pt>
                <c:pt idx="283">
                  <c:v>0.4</c:v>
                </c:pt>
                <c:pt idx="284">
                  <c:v>0.3</c:v>
                </c:pt>
                <c:pt idx="285">
                  <c:v>0.3</c:v>
                </c:pt>
                <c:pt idx="286">
                  <c:v>0.4</c:v>
                </c:pt>
                <c:pt idx="287">
                  <c:v>0.3</c:v>
                </c:pt>
                <c:pt idx="288">
                  <c:v>0.3</c:v>
                </c:pt>
                <c:pt idx="289">
                  <c:v>0.3</c:v>
                </c:pt>
                <c:pt idx="290">
                  <c:v>0.3</c:v>
                </c:pt>
                <c:pt idx="291">
                  <c:v>0.3</c:v>
                </c:pt>
                <c:pt idx="292">
                  <c:v>0.3</c:v>
                </c:pt>
                <c:pt idx="293">
                  <c:v>0.3</c:v>
                </c:pt>
                <c:pt idx="294">
                  <c:v>0.3</c:v>
                </c:pt>
                <c:pt idx="295">
                  <c:v>0.3</c:v>
                </c:pt>
                <c:pt idx="296">
                  <c:v>0.3</c:v>
                </c:pt>
                <c:pt idx="297">
                  <c:v>0.4</c:v>
                </c:pt>
                <c:pt idx="298">
                  <c:v>0.5</c:v>
                </c:pt>
                <c:pt idx="29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70455851"/>
        <c:axId val="462464770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[5]DISK_SUMM!$D$2:$D$301</c:f>
              <c:numCache>
                <c:formatCode>General</c:formatCode>
                <c:ptCount val="300"/>
                <c:pt idx="0">
                  <c:v>1053.9</c:v>
                </c:pt>
                <c:pt idx="1">
                  <c:v>0</c:v>
                </c:pt>
                <c:pt idx="2">
                  <c:v>0</c:v>
                </c:pt>
                <c:pt idx="3">
                  <c:v>7.2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8.4</c:v>
                </c:pt>
                <c:pt idx="19">
                  <c:v>31.2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1.2</c:v>
                </c:pt>
                <c:pt idx="25">
                  <c:v>0</c:v>
                </c:pt>
                <c:pt idx="26">
                  <c:v>0</c:v>
                </c:pt>
                <c:pt idx="27">
                  <c:v>91.2</c:v>
                </c:pt>
                <c:pt idx="28">
                  <c:v>2.4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39.6</c:v>
                </c:pt>
                <c:pt idx="33">
                  <c:v>0</c:v>
                </c:pt>
                <c:pt idx="34">
                  <c:v>46.8</c:v>
                </c:pt>
                <c:pt idx="35">
                  <c:v>0</c:v>
                </c:pt>
                <c:pt idx="36">
                  <c:v>26.4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14.4</c:v>
                </c:pt>
                <c:pt idx="43">
                  <c:v>162</c:v>
                </c:pt>
                <c:pt idx="44">
                  <c:v>3.6</c:v>
                </c:pt>
                <c:pt idx="45">
                  <c:v>12</c:v>
                </c:pt>
                <c:pt idx="46">
                  <c:v>2.4</c:v>
                </c:pt>
                <c:pt idx="47">
                  <c:v>330</c:v>
                </c:pt>
                <c:pt idx="48">
                  <c:v>10.8</c:v>
                </c:pt>
                <c:pt idx="49">
                  <c:v>9.6</c:v>
                </c:pt>
                <c:pt idx="50">
                  <c:v>9.6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90</c:v>
                </c:pt>
                <c:pt idx="56">
                  <c:v>19.2</c:v>
                </c:pt>
                <c:pt idx="57">
                  <c:v>106.8</c:v>
                </c:pt>
                <c:pt idx="58">
                  <c:v>40.8</c:v>
                </c:pt>
                <c:pt idx="59">
                  <c:v>1.2</c:v>
                </c:pt>
                <c:pt idx="60">
                  <c:v>33.6</c:v>
                </c:pt>
                <c:pt idx="61">
                  <c:v>0</c:v>
                </c:pt>
                <c:pt idx="62">
                  <c:v>52.8</c:v>
                </c:pt>
                <c:pt idx="63">
                  <c:v>1.2</c:v>
                </c:pt>
                <c:pt idx="64">
                  <c:v>94.8</c:v>
                </c:pt>
                <c:pt idx="65">
                  <c:v>0</c:v>
                </c:pt>
                <c:pt idx="66">
                  <c:v>31.2</c:v>
                </c:pt>
                <c:pt idx="67">
                  <c:v>1.2</c:v>
                </c:pt>
                <c:pt idx="68">
                  <c:v>0</c:v>
                </c:pt>
                <c:pt idx="69">
                  <c:v>0</c:v>
                </c:pt>
                <c:pt idx="70">
                  <c:v>2.4</c:v>
                </c:pt>
                <c:pt idx="71">
                  <c:v>0</c:v>
                </c:pt>
                <c:pt idx="72">
                  <c:v>0</c:v>
                </c:pt>
                <c:pt idx="73">
                  <c:v>2712.9</c:v>
                </c:pt>
                <c:pt idx="74">
                  <c:v>247.2</c:v>
                </c:pt>
                <c:pt idx="75">
                  <c:v>391.2</c:v>
                </c:pt>
                <c:pt idx="76">
                  <c:v>420</c:v>
                </c:pt>
                <c:pt idx="77">
                  <c:v>295.2</c:v>
                </c:pt>
                <c:pt idx="78">
                  <c:v>980.4</c:v>
                </c:pt>
                <c:pt idx="79">
                  <c:v>292.8</c:v>
                </c:pt>
                <c:pt idx="80">
                  <c:v>92.4</c:v>
                </c:pt>
                <c:pt idx="81">
                  <c:v>242.4</c:v>
                </c:pt>
                <c:pt idx="82">
                  <c:v>55.2</c:v>
                </c:pt>
                <c:pt idx="83">
                  <c:v>28.8</c:v>
                </c:pt>
                <c:pt idx="84">
                  <c:v>112.8</c:v>
                </c:pt>
                <c:pt idx="85">
                  <c:v>145.2</c:v>
                </c:pt>
                <c:pt idx="86">
                  <c:v>489.6</c:v>
                </c:pt>
                <c:pt idx="87">
                  <c:v>205.2</c:v>
                </c:pt>
                <c:pt idx="88">
                  <c:v>105.6</c:v>
                </c:pt>
                <c:pt idx="89">
                  <c:v>120</c:v>
                </c:pt>
                <c:pt idx="90">
                  <c:v>150</c:v>
                </c:pt>
                <c:pt idx="91">
                  <c:v>1853.7</c:v>
                </c:pt>
                <c:pt idx="92">
                  <c:v>181.2</c:v>
                </c:pt>
                <c:pt idx="93">
                  <c:v>388.4</c:v>
                </c:pt>
                <c:pt idx="94">
                  <c:v>439.6</c:v>
                </c:pt>
                <c:pt idx="95">
                  <c:v>104.4</c:v>
                </c:pt>
                <c:pt idx="96">
                  <c:v>82.8</c:v>
                </c:pt>
                <c:pt idx="97">
                  <c:v>22.8</c:v>
                </c:pt>
                <c:pt idx="98">
                  <c:v>86.4</c:v>
                </c:pt>
                <c:pt idx="99">
                  <c:v>1074</c:v>
                </c:pt>
                <c:pt idx="100">
                  <c:v>188</c:v>
                </c:pt>
                <c:pt idx="101">
                  <c:v>84.4</c:v>
                </c:pt>
                <c:pt idx="102">
                  <c:v>86.4</c:v>
                </c:pt>
                <c:pt idx="103">
                  <c:v>142.8</c:v>
                </c:pt>
                <c:pt idx="104">
                  <c:v>174.4</c:v>
                </c:pt>
                <c:pt idx="105">
                  <c:v>494</c:v>
                </c:pt>
                <c:pt idx="106">
                  <c:v>154.8</c:v>
                </c:pt>
                <c:pt idx="107">
                  <c:v>105.6</c:v>
                </c:pt>
                <c:pt idx="108">
                  <c:v>116.4</c:v>
                </c:pt>
                <c:pt idx="109">
                  <c:v>38.4</c:v>
                </c:pt>
                <c:pt idx="110">
                  <c:v>67.2</c:v>
                </c:pt>
                <c:pt idx="111">
                  <c:v>67.2</c:v>
                </c:pt>
                <c:pt idx="112">
                  <c:v>115.2</c:v>
                </c:pt>
                <c:pt idx="113">
                  <c:v>147.6</c:v>
                </c:pt>
                <c:pt idx="114">
                  <c:v>57.6</c:v>
                </c:pt>
                <c:pt idx="115">
                  <c:v>57.6</c:v>
                </c:pt>
                <c:pt idx="116">
                  <c:v>139.2</c:v>
                </c:pt>
                <c:pt idx="117">
                  <c:v>98.4</c:v>
                </c:pt>
                <c:pt idx="118">
                  <c:v>67.2</c:v>
                </c:pt>
                <c:pt idx="119">
                  <c:v>105.6</c:v>
                </c:pt>
                <c:pt idx="120">
                  <c:v>67.2</c:v>
                </c:pt>
                <c:pt idx="121">
                  <c:v>96</c:v>
                </c:pt>
                <c:pt idx="122">
                  <c:v>180</c:v>
                </c:pt>
                <c:pt idx="123">
                  <c:v>57.6</c:v>
                </c:pt>
                <c:pt idx="124">
                  <c:v>97.2</c:v>
                </c:pt>
                <c:pt idx="125">
                  <c:v>86.4</c:v>
                </c:pt>
                <c:pt idx="126">
                  <c:v>133.2</c:v>
                </c:pt>
                <c:pt idx="127">
                  <c:v>57.6</c:v>
                </c:pt>
                <c:pt idx="128">
                  <c:v>144</c:v>
                </c:pt>
                <c:pt idx="129">
                  <c:v>19.2</c:v>
                </c:pt>
                <c:pt idx="130">
                  <c:v>86.4</c:v>
                </c:pt>
                <c:pt idx="131">
                  <c:v>105.6</c:v>
                </c:pt>
                <c:pt idx="132">
                  <c:v>57.6</c:v>
                </c:pt>
                <c:pt idx="133">
                  <c:v>57.6</c:v>
                </c:pt>
                <c:pt idx="134">
                  <c:v>60.8</c:v>
                </c:pt>
                <c:pt idx="135">
                  <c:v>73.6</c:v>
                </c:pt>
                <c:pt idx="136">
                  <c:v>86.4</c:v>
                </c:pt>
                <c:pt idx="137">
                  <c:v>67.2</c:v>
                </c:pt>
                <c:pt idx="138">
                  <c:v>104.4</c:v>
                </c:pt>
                <c:pt idx="139">
                  <c:v>115.2</c:v>
                </c:pt>
                <c:pt idx="140">
                  <c:v>39.6</c:v>
                </c:pt>
                <c:pt idx="141">
                  <c:v>96</c:v>
                </c:pt>
                <c:pt idx="142">
                  <c:v>38.4</c:v>
                </c:pt>
                <c:pt idx="143">
                  <c:v>74.4</c:v>
                </c:pt>
                <c:pt idx="144">
                  <c:v>76.8</c:v>
                </c:pt>
                <c:pt idx="145">
                  <c:v>110.4</c:v>
                </c:pt>
                <c:pt idx="146">
                  <c:v>57.6</c:v>
                </c:pt>
                <c:pt idx="147">
                  <c:v>86.4</c:v>
                </c:pt>
                <c:pt idx="148">
                  <c:v>94.8</c:v>
                </c:pt>
                <c:pt idx="149">
                  <c:v>48</c:v>
                </c:pt>
                <c:pt idx="150">
                  <c:v>80.4</c:v>
                </c:pt>
                <c:pt idx="151">
                  <c:v>48</c:v>
                </c:pt>
                <c:pt idx="152">
                  <c:v>67.2</c:v>
                </c:pt>
                <c:pt idx="153">
                  <c:v>96</c:v>
                </c:pt>
                <c:pt idx="154">
                  <c:v>48</c:v>
                </c:pt>
                <c:pt idx="155">
                  <c:v>67.2</c:v>
                </c:pt>
                <c:pt idx="156">
                  <c:v>56.4</c:v>
                </c:pt>
                <c:pt idx="157">
                  <c:v>70.8</c:v>
                </c:pt>
                <c:pt idx="158">
                  <c:v>105.6</c:v>
                </c:pt>
                <c:pt idx="159">
                  <c:v>48</c:v>
                </c:pt>
                <c:pt idx="160">
                  <c:v>67.2</c:v>
                </c:pt>
                <c:pt idx="161">
                  <c:v>67.2</c:v>
                </c:pt>
                <c:pt idx="162">
                  <c:v>70.8</c:v>
                </c:pt>
                <c:pt idx="163">
                  <c:v>211.2</c:v>
                </c:pt>
                <c:pt idx="164">
                  <c:v>56.4</c:v>
                </c:pt>
                <c:pt idx="165">
                  <c:v>75.6</c:v>
                </c:pt>
                <c:pt idx="166">
                  <c:v>114</c:v>
                </c:pt>
                <c:pt idx="167">
                  <c:v>63.6</c:v>
                </c:pt>
                <c:pt idx="168">
                  <c:v>67.2</c:v>
                </c:pt>
                <c:pt idx="169">
                  <c:v>48</c:v>
                </c:pt>
                <c:pt idx="170">
                  <c:v>92.4</c:v>
                </c:pt>
                <c:pt idx="171">
                  <c:v>76.8</c:v>
                </c:pt>
                <c:pt idx="172">
                  <c:v>66</c:v>
                </c:pt>
                <c:pt idx="173">
                  <c:v>88.8</c:v>
                </c:pt>
                <c:pt idx="174">
                  <c:v>67.2</c:v>
                </c:pt>
                <c:pt idx="175">
                  <c:v>57.6</c:v>
                </c:pt>
                <c:pt idx="176">
                  <c:v>75.6</c:v>
                </c:pt>
                <c:pt idx="177">
                  <c:v>48</c:v>
                </c:pt>
                <c:pt idx="178">
                  <c:v>48</c:v>
                </c:pt>
                <c:pt idx="179">
                  <c:v>86.4</c:v>
                </c:pt>
                <c:pt idx="180">
                  <c:v>67.2</c:v>
                </c:pt>
                <c:pt idx="181">
                  <c:v>97.2</c:v>
                </c:pt>
                <c:pt idx="182">
                  <c:v>67.2</c:v>
                </c:pt>
                <c:pt idx="183">
                  <c:v>67.2</c:v>
                </c:pt>
                <c:pt idx="184">
                  <c:v>55.2</c:v>
                </c:pt>
                <c:pt idx="185">
                  <c:v>67.2</c:v>
                </c:pt>
                <c:pt idx="186">
                  <c:v>79.2</c:v>
                </c:pt>
                <c:pt idx="187">
                  <c:v>86.4</c:v>
                </c:pt>
                <c:pt idx="188">
                  <c:v>86.4</c:v>
                </c:pt>
                <c:pt idx="189">
                  <c:v>27.6</c:v>
                </c:pt>
                <c:pt idx="190">
                  <c:v>96</c:v>
                </c:pt>
                <c:pt idx="191">
                  <c:v>31.2</c:v>
                </c:pt>
                <c:pt idx="192">
                  <c:v>57.6</c:v>
                </c:pt>
                <c:pt idx="193">
                  <c:v>30</c:v>
                </c:pt>
                <c:pt idx="194">
                  <c:v>104.4</c:v>
                </c:pt>
                <c:pt idx="195">
                  <c:v>19.2</c:v>
                </c:pt>
                <c:pt idx="196">
                  <c:v>70.8</c:v>
                </c:pt>
                <c:pt idx="197">
                  <c:v>57.6</c:v>
                </c:pt>
                <c:pt idx="198">
                  <c:v>9.6</c:v>
                </c:pt>
                <c:pt idx="199">
                  <c:v>121.2</c:v>
                </c:pt>
                <c:pt idx="200">
                  <c:v>57.6</c:v>
                </c:pt>
                <c:pt idx="201">
                  <c:v>75.6</c:v>
                </c:pt>
                <c:pt idx="202">
                  <c:v>19.2</c:v>
                </c:pt>
                <c:pt idx="203">
                  <c:v>67.2</c:v>
                </c:pt>
                <c:pt idx="204">
                  <c:v>37.2</c:v>
                </c:pt>
                <c:pt idx="205">
                  <c:v>100.8</c:v>
                </c:pt>
                <c:pt idx="206">
                  <c:v>67.2</c:v>
                </c:pt>
                <c:pt idx="207">
                  <c:v>115.2</c:v>
                </c:pt>
                <c:pt idx="208">
                  <c:v>115.2</c:v>
                </c:pt>
                <c:pt idx="209">
                  <c:v>67.2</c:v>
                </c:pt>
                <c:pt idx="210">
                  <c:v>57.6</c:v>
                </c:pt>
                <c:pt idx="211">
                  <c:v>19.2</c:v>
                </c:pt>
                <c:pt idx="212">
                  <c:v>60</c:v>
                </c:pt>
                <c:pt idx="213">
                  <c:v>57.6</c:v>
                </c:pt>
                <c:pt idx="214">
                  <c:v>58.8</c:v>
                </c:pt>
                <c:pt idx="215">
                  <c:v>50.8</c:v>
                </c:pt>
                <c:pt idx="216">
                  <c:v>72.8</c:v>
                </c:pt>
                <c:pt idx="217">
                  <c:v>28.8</c:v>
                </c:pt>
                <c:pt idx="218">
                  <c:v>57.6</c:v>
                </c:pt>
                <c:pt idx="219">
                  <c:v>48</c:v>
                </c:pt>
                <c:pt idx="220">
                  <c:v>67.2</c:v>
                </c:pt>
                <c:pt idx="221">
                  <c:v>57.6</c:v>
                </c:pt>
                <c:pt idx="222">
                  <c:v>81.6</c:v>
                </c:pt>
                <c:pt idx="223">
                  <c:v>110.4</c:v>
                </c:pt>
                <c:pt idx="224">
                  <c:v>105.6</c:v>
                </c:pt>
                <c:pt idx="225">
                  <c:v>12</c:v>
                </c:pt>
                <c:pt idx="226">
                  <c:v>86.4</c:v>
                </c:pt>
                <c:pt idx="227">
                  <c:v>51.6</c:v>
                </c:pt>
                <c:pt idx="228">
                  <c:v>112.8</c:v>
                </c:pt>
                <c:pt idx="229">
                  <c:v>48</c:v>
                </c:pt>
                <c:pt idx="230">
                  <c:v>102</c:v>
                </c:pt>
                <c:pt idx="231">
                  <c:v>48</c:v>
                </c:pt>
                <c:pt idx="232">
                  <c:v>102</c:v>
                </c:pt>
                <c:pt idx="233">
                  <c:v>30</c:v>
                </c:pt>
                <c:pt idx="234">
                  <c:v>93.6</c:v>
                </c:pt>
                <c:pt idx="235">
                  <c:v>28.8</c:v>
                </c:pt>
                <c:pt idx="236">
                  <c:v>57.6</c:v>
                </c:pt>
                <c:pt idx="237">
                  <c:v>57.6</c:v>
                </c:pt>
                <c:pt idx="238">
                  <c:v>66</c:v>
                </c:pt>
                <c:pt idx="239">
                  <c:v>48</c:v>
                </c:pt>
                <c:pt idx="240">
                  <c:v>66</c:v>
                </c:pt>
                <c:pt idx="241">
                  <c:v>28.8</c:v>
                </c:pt>
                <c:pt idx="242">
                  <c:v>57.6</c:v>
                </c:pt>
                <c:pt idx="243">
                  <c:v>44.4</c:v>
                </c:pt>
                <c:pt idx="244">
                  <c:v>81.6</c:v>
                </c:pt>
                <c:pt idx="245">
                  <c:v>46.8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468</c:v>
                </c:pt>
                <c:pt idx="254">
                  <c:v>0</c:v>
                </c:pt>
                <c:pt idx="255">
                  <c:v>1.2</c:v>
                </c:pt>
                <c:pt idx="256">
                  <c:v>2.4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1.2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12</c:v>
                </c:pt>
                <c:pt idx="268">
                  <c:v>9.6</c:v>
                </c:pt>
                <c:pt idx="269">
                  <c:v>9.6</c:v>
                </c:pt>
                <c:pt idx="270">
                  <c:v>0</c:v>
                </c:pt>
                <c:pt idx="271">
                  <c:v>13.2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135.6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60</c:v>
                </c:pt>
                <c:pt idx="284">
                  <c:v>0</c:v>
                </c:pt>
                <c:pt idx="285">
                  <c:v>0</c:v>
                </c:pt>
                <c:pt idx="286">
                  <c:v>7.2</c:v>
                </c:pt>
                <c:pt idx="287">
                  <c:v>0</c:v>
                </c:pt>
                <c:pt idx="288">
                  <c:v>0</c:v>
                </c:pt>
                <c:pt idx="289">
                  <c:v>2.4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54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2.4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2371864"/>
        <c:axId val="439024608"/>
      </c:lineChart>
      <c:catAx>
        <c:axId val="47045585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62464770"/>
        <c:crosses val="autoZero"/>
        <c:auto val="0"/>
        <c:lblAlgn val="ctr"/>
        <c:lblOffset val="100"/>
        <c:noMultiLvlLbl val="0"/>
      </c:catAx>
      <c:valAx>
        <c:axId val="46246477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70455851"/>
        <c:crosses val="autoZero"/>
        <c:crossBetween val="between"/>
      </c:valAx>
      <c:catAx>
        <c:axId val="30237186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9024608"/>
        <c:crosses val="autoZero"/>
        <c:auto val="1"/>
        <c:lblAlgn val="ctr"/>
        <c:lblOffset val="100"/>
        <c:noMultiLvlLbl val="0"/>
      </c:catAx>
      <c:valAx>
        <c:axId val="43902460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2371864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vds	224_mysql  CPU/</a:t>
            </a:r>
            <a:r>
              <a:rPr altLang="en-US"/>
              <a:t>磁盘</a:t>
            </a:r>
            <a:r>
              <a:rPr lang="en-US" altLang="zh-CN"/>
              <a:t>IO</a:t>
            </a:r>
            <a:r>
              <a:rPr altLang="en-US"/>
              <a:t>使用</a:t>
            </a:r>
            <a:endParaRPr alt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[6]CPU_ALL!$J$1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[6]CPU_ALL!$A$2:$A$301</c:f>
              <c:numCache>
                <c:formatCode>General</c:formatCode>
                <c:ptCount val="300"/>
                <c:pt idx="0">
                  <c:v>42962.7172685185</c:v>
                </c:pt>
                <c:pt idx="1">
                  <c:v>42962.7173842593</c:v>
                </c:pt>
                <c:pt idx="2">
                  <c:v>42962.7175</c:v>
                </c:pt>
                <c:pt idx="3">
                  <c:v>42962.7176157407</c:v>
                </c:pt>
                <c:pt idx="4">
                  <c:v>42962.7177314815</c:v>
                </c:pt>
                <c:pt idx="5">
                  <c:v>42962.7178472222</c:v>
                </c:pt>
                <c:pt idx="6">
                  <c:v>42962.717962963</c:v>
                </c:pt>
                <c:pt idx="7">
                  <c:v>42962.7180787037</c:v>
                </c:pt>
                <c:pt idx="8">
                  <c:v>42962.7181944444</c:v>
                </c:pt>
                <c:pt idx="9">
                  <c:v>42962.7183101852</c:v>
                </c:pt>
                <c:pt idx="10">
                  <c:v>42962.7184259259</c:v>
                </c:pt>
                <c:pt idx="11">
                  <c:v>42962.7185416667</c:v>
                </c:pt>
                <c:pt idx="12">
                  <c:v>42962.7186574074</c:v>
                </c:pt>
                <c:pt idx="13">
                  <c:v>42962.7187731481</c:v>
                </c:pt>
                <c:pt idx="14">
                  <c:v>42962.7188888889</c:v>
                </c:pt>
                <c:pt idx="15">
                  <c:v>42962.7190046296</c:v>
                </c:pt>
                <c:pt idx="16">
                  <c:v>42962.7191203704</c:v>
                </c:pt>
                <c:pt idx="17">
                  <c:v>42962.7192361111</c:v>
                </c:pt>
                <c:pt idx="18">
                  <c:v>42962.7193518519</c:v>
                </c:pt>
                <c:pt idx="19">
                  <c:v>42962.7194675926</c:v>
                </c:pt>
                <c:pt idx="20">
                  <c:v>42962.7195833333</c:v>
                </c:pt>
                <c:pt idx="21">
                  <c:v>42962.7196990741</c:v>
                </c:pt>
                <c:pt idx="22">
                  <c:v>42962.7198148148</c:v>
                </c:pt>
                <c:pt idx="23">
                  <c:v>42962.7199305556</c:v>
                </c:pt>
                <c:pt idx="24">
                  <c:v>42962.7200462963</c:v>
                </c:pt>
                <c:pt idx="25">
                  <c:v>42962.720162037</c:v>
                </c:pt>
                <c:pt idx="26">
                  <c:v>42962.7202777778</c:v>
                </c:pt>
                <c:pt idx="27">
                  <c:v>42962.7203935185</c:v>
                </c:pt>
                <c:pt idx="28">
                  <c:v>42962.7205092593</c:v>
                </c:pt>
                <c:pt idx="29">
                  <c:v>42962.720625</c:v>
                </c:pt>
                <c:pt idx="30">
                  <c:v>42962.7207407407</c:v>
                </c:pt>
                <c:pt idx="31">
                  <c:v>42962.7208564815</c:v>
                </c:pt>
                <c:pt idx="32">
                  <c:v>42962.7209722222</c:v>
                </c:pt>
                <c:pt idx="33">
                  <c:v>42962.721087963</c:v>
                </c:pt>
                <c:pt idx="34">
                  <c:v>42962.7212037037</c:v>
                </c:pt>
                <c:pt idx="35">
                  <c:v>42962.7213194444</c:v>
                </c:pt>
                <c:pt idx="36">
                  <c:v>42962.7214351852</c:v>
                </c:pt>
                <c:pt idx="37">
                  <c:v>42962.7215509259</c:v>
                </c:pt>
                <c:pt idx="38">
                  <c:v>42962.7216666667</c:v>
                </c:pt>
                <c:pt idx="39">
                  <c:v>42962.7217824074</c:v>
                </c:pt>
                <c:pt idx="40">
                  <c:v>42962.7218981481</c:v>
                </c:pt>
                <c:pt idx="41">
                  <c:v>42962.7220138889</c:v>
                </c:pt>
                <c:pt idx="42">
                  <c:v>42962.7221296296</c:v>
                </c:pt>
                <c:pt idx="43">
                  <c:v>42962.7222453704</c:v>
                </c:pt>
                <c:pt idx="44">
                  <c:v>42962.7223611111</c:v>
                </c:pt>
                <c:pt idx="45">
                  <c:v>42962.7224768518</c:v>
                </c:pt>
                <c:pt idx="46">
                  <c:v>42962.7225925926</c:v>
                </c:pt>
                <c:pt idx="47">
                  <c:v>42962.7227083333</c:v>
                </c:pt>
                <c:pt idx="48">
                  <c:v>42962.7228240741</c:v>
                </c:pt>
                <c:pt idx="49">
                  <c:v>42962.7229398148</c:v>
                </c:pt>
                <c:pt idx="50">
                  <c:v>42962.7230555556</c:v>
                </c:pt>
                <c:pt idx="51">
                  <c:v>42962.7231712963</c:v>
                </c:pt>
                <c:pt idx="52">
                  <c:v>42962.723287037</c:v>
                </c:pt>
                <c:pt idx="53">
                  <c:v>42962.7234027778</c:v>
                </c:pt>
                <c:pt idx="54">
                  <c:v>42962.7235185185</c:v>
                </c:pt>
                <c:pt idx="55">
                  <c:v>42962.7236342593</c:v>
                </c:pt>
                <c:pt idx="56">
                  <c:v>42962.72375</c:v>
                </c:pt>
                <c:pt idx="57">
                  <c:v>42962.7238657407</c:v>
                </c:pt>
                <c:pt idx="58">
                  <c:v>42962.7239814815</c:v>
                </c:pt>
                <c:pt idx="59">
                  <c:v>42962.7240972222</c:v>
                </c:pt>
                <c:pt idx="60">
                  <c:v>42962.724212963</c:v>
                </c:pt>
                <c:pt idx="61">
                  <c:v>42962.7243287037</c:v>
                </c:pt>
                <c:pt idx="62">
                  <c:v>42962.7244444444</c:v>
                </c:pt>
                <c:pt idx="63">
                  <c:v>42962.7245601852</c:v>
                </c:pt>
                <c:pt idx="64">
                  <c:v>42962.7246759259</c:v>
                </c:pt>
                <c:pt idx="65">
                  <c:v>42962.7247916667</c:v>
                </c:pt>
                <c:pt idx="66">
                  <c:v>42962.7249074074</c:v>
                </c:pt>
                <c:pt idx="67">
                  <c:v>42962.7250231481</c:v>
                </c:pt>
                <c:pt idx="68">
                  <c:v>42962.7251388889</c:v>
                </c:pt>
                <c:pt idx="69">
                  <c:v>42962.7252546296</c:v>
                </c:pt>
                <c:pt idx="70">
                  <c:v>42962.7253703704</c:v>
                </c:pt>
                <c:pt idx="71">
                  <c:v>42962.7254861111</c:v>
                </c:pt>
                <c:pt idx="72">
                  <c:v>42962.7256018519</c:v>
                </c:pt>
                <c:pt idx="73">
                  <c:v>42962.7257175926</c:v>
                </c:pt>
                <c:pt idx="74">
                  <c:v>42962.7258333333</c:v>
                </c:pt>
                <c:pt idx="75">
                  <c:v>42962.7259490741</c:v>
                </c:pt>
                <c:pt idx="76">
                  <c:v>42962.7260648148</c:v>
                </c:pt>
                <c:pt idx="77">
                  <c:v>42962.7261805556</c:v>
                </c:pt>
                <c:pt idx="78">
                  <c:v>42962.7262962963</c:v>
                </c:pt>
                <c:pt idx="79">
                  <c:v>42962.726412037</c:v>
                </c:pt>
                <c:pt idx="80">
                  <c:v>42962.7265277778</c:v>
                </c:pt>
                <c:pt idx="81">
                  <c:v>42962.7266435185</c:v>
                </c:pt>
                <c:pt idx="82">
                  <c:v>42962.7267592593</c:v>
                </c:pt>
                <c:pt idx="83">
                  <c:v>42962.726875</c:v>
                </c:pt>
                <c:pt idx="84">
                  <c:v>42962.7269907407</c:v>
                </c:pt>
                <c:pt idx="85">
                  <c:v>42962.7271064815</c:v>
                </c:pt>
                <c:pt idx="86">
                  <c:v>42962.7272222222</c:v>
                </c:pt>
                <c:pt idx="87">
                  <c:v>42962.727337963</c:v>
                </c:pt>
                <c:pt idx="88">
                  <c:v>42962.7274537037</c:v>
                </c:pt>
                <c:pt idx="89">
                  <c:v>42962.7275694444</c:v>
                </c:pt>
                <c:pt idx="90">
                  <c:v>42962.7276851852</c:v>
                </c:pt>
                <c:pt idx="91">
                  <c:v>42962.7278009259</c:v>
                </c:pt>
                <c:pt idx="92">
                  <c:v>42962.7279166667</c:v>
                </c:pt>
                <c:pt idx="93">
                  <c:v>42962.7280324074</c:v>
                </c:pt>
                <c:pt idx="94">
                  <c:v>42962.7281481481</c:v>
                </c:pt>
                <c:pt idx="95">
                  <c:v>42962.7282638889</c:v>
                </c:pt>
                <c:pt idx="96">
                  <c:v>42962.7283796296</c:v>
                </c:pt>
                <c:pt idx="97">
                  <c:v>42962.7284953704</c:v>
                </c:pt>
                <c:pt idx="98">
                  <c:v>42962.7286111111</c:v>
                </c:pt>
                <c:pt idx="99">
                  <c:v>42962.7287268518</c:v>
                </c:pt>
                <c:pt idx="100">
                  <c:v>42962.7288425926</c:v>
                </c:pt>
                <c:pt idx="101">
                  <c:v>42962.7289583333</c:v>
                </c:pt>
                <c:pt idx="102">
                  <c:v>42962.7290740741</c:v>
                </c:pt>
                <c:pt idx="103">
                  <c:v>42962.7291898148</c:v>
                </c:pt>
                <c:pt idx="104">
                  <c:v>42962.7293055556</c:v>
                </c:pt>
                <c:pt idx="105">
                  <c:v>42962.7294212963</c:v>
                </c:pt>
                <c:pt idx="106">
                  <c:v>42962.729537037</c:v>
                </c:pt>
                <c:pt idx="107">
                  <c:v>42962.7296527778</c:v>
                </c:pt>
                <c:pt idx="108">
                  <c:v>42962.7297685185</c:v>
                </c:pt>
                <c:pt idx="109">
                  <c:v>42962.7298842593</c:v>
                </c:pt>
                <c:pt idx="110">
                  <c:v>42962.73</c:v>
                </c:pt>
                <c:pt idx="111">
                  <c:v>42962.7301157407</c:v>
                </c:pt>
                <c:pt idx="112">
                  <c:v>42962.7302314815</c:v>
                </c:pt>
                <c:pt idx="113">
                  <c:v>42962.7303472222</c:v>
                </c:pt>
                <c:pt idx="114">
                  <c:v>42962.730462963</c:v>
                </c:pt>
                <c:pt idx="115">
                  <c:v>42962.7305787037</c:v>
                </c:pt>
                <c:pt idx="116">
                  <c:v>42962.7306944444</c:v>
                </c:pt>
                <c:pt idx="117">
                  <c:v>42962.7308101852</c:v>
                </c:pt>
                <c:pt idx="118">
                  <c:v>42962.7309259259</c:v>
                </c:pt>
                <c:pt idx="119">
                  <c:v>42962.7310416667</c:v>
                </c:pt>
                <c:pt idx="120">
                  <c:v>42962.7311574074</c:v>
                </c:pt>
                <c:pt idx="121">
                  <c:v>42962.7312731482</c:v>
                </c:pt>
                <c:pt idx="122">
                  <c:v>42962.7313888889</c:v>
                </c:pt>
                <c:pt idx="123">
                  <c:v>42962.7315046296</c:v>
                </c:pt>
                <c:pt idx="124">
                  <c:v>42962.7316203704</c:v>
                </c:pt>
                <c:pt idx="125">
                  <c:v>42962.7317361111</c:v>
                </c:pt>
                <c:pt idx="126">
                  <c:v>42962.7318518519</c:v>
                </c:pt>
                <c:pt idx="127">
                  <c:v>42962.7319675926</c:v>
                </c:pt>
                <c:pt idx="128">
                  <c:v>42962.7320833333</c:v>
                </c:pt>
                <c:pt idx="129">
                  <c:v>42962.7321990741</c:v>
                </c:pt>
                <c:pt idx="130">
                  <c:v>42962.7323148148</c:v>
                </c:pt>
                <c:pt idx="131">
                  <c:v>42962.7324305556</c:v>
                </c:pt>
                <c:pt idx="132">
                  <c:v>42962.7325462963</c:v>
                </c:pt>
                <c:pt idx="133">
                  <c:v>42962.732662037</c:v>
                </c:pt>
                <c:pt idx="134">
                  <c:v>42962.7327777778</c:v>
                </c:pt>
                <c:pt idx="135">
                  <c:v>42962.7328935185</c:v>
                </c:pt>
                <c:pt idx="136">
                  <c:v>42962.7330092593</c:v>
                </c:pt>
                <c:pt idx="137">
                  <c:v>42962.733125</c:v>
                </c:pt>
                <c:pt idx="138">
                  <c:v>42962.7332407407</c:v>
                </c:pt>
                <c:pt idx="139">
                  <c:v>42962.7333564815</c:v>
                </c:pt>
                <c:pt idx="140">
                  <c:v>42962.7334722222</c:v>
                </c:pt>
                <c:pt idx="141">
                  <c:v>42962.733587963</c:v>
                </c:pt>
                <c:pt idx="142">
                  <c:v>42962.7337037037</c:v>
                </c:pt>
                <c:pt idx="143">
                  <c:v>42962.7338194444</c:v>
                </c:pt>
                <c:pt idx="144">
                  <c:v>42962.7339351852</c:v>
                </c:pt>
                <c:pt idx="145">
                  <c:v>42962.7340509259</c:v>
                </c:pt>
                <c:pt idx="146">
                  <c:v>42962.7341666667</c:v>
                </c:pt>
                <c:pt idx="147">
                  <c:v>42962.7342824074</c:v>
                </c:pt>
                <c:pt idx="148">
                  <c:v>42962.7343981481</c:v>
                </c:pt>
                <c:pt idx="149">
                  <c:v>42962.7345138889</c:v>
                </c:pt>
                <c:pt idx="150">
                  <c:v>42962.7346296296</c:v>
                </c:pt>
                <c:pt idx="151">
                  <c:v>42962.7347453704</c:v>
                </c:pt>
                <c:pt idx="152">
                  <c:v>42962.7348611111</c:v>
                </c:pt>
                <c:pt idx="153">
                  <c:v>42962.7349768519</c:v>
                </c:pt>
                <c:pt idx="154">
                  <c:v>42962.7350925926</c:v>
                </c:pt>
                <c:pt idx="155">
                  <c:v>42962.7352083333</c:v>
                </c:pt>
                <c:pt idx="156">
                  <c:v>42962.7353240741</c:v>
                </c:pt>
                <c:pt idx="157">
                  <c:v>42962.7354398148</c:v>
                </c:pt>
                <c:pt idx="158">
                  <c:v>42962.7355555556</c:v>
                </c:pt>
                <c:pt idx="159">
                  <c:v>42962.7356712963</c:v>
                </c:pt>
                <c:pt idx="160">
                  <c:v>42962.735787037</c:v>
                </c:pt>
                <c:pt idx="161">
                  <c:v>42962.7359027778</c:v>
                </c:pt>
                <c:pt idx="162">
                  <c:v>42962.7360185185</c:v>
                </c:pt>
                <c:pt idx="163">
                  <c:v>42962.7361342593</c:v>
                </c:pt>
                <c:pt idx="164">
                  <c:v>42962.73625</c:v>
                </c:pt>
                <c:pt idx="165">
                  <c:v>42962.7363657407</c:v>
                </c:pt>
                <c:pt idx="166">
                  <c:v>42962.7364814815</c:v>
                </c:pt>
                <c:pt idx="167">
                  <c:v>42962.7365972222</c:v>
                </c:pt>
                <c:pt idx="168">
                  <c:v>42962.736712963</c:v>
                </c:pt>
                <c:pt idx="169">
                  <c:v>42962.7368287037</c:v>
                </c:pt>
                <c:pt idx="170">
                  <c:v>42962.7369444444</c:v>
                </c:pt>
                <c:pt idx="171">
                  <c:v>42962.7370601852</c:v>
                </c:pt>
                <c:pt idx="172">
                  <c:v>42962.7371759259</c:v>
                </c:pt>
                <c:pt idx="173">
                  <c:v>42962.7372916667</c:v>
                </c:pt>
                <c:pt idx="174">
                  <c:v>42962.7374074074</c:v>
                </c:pt>
                <c:pt idx="175">
                  <c:v>42962.7375231481</c:v>
                </c:pt>
                <c:pt idx="176">
                  <c:v>42962.7376388889</c:v>
                </c:pt>
                <c:pt idx="177">
                  <c:v>42962.7377546296</c:v>
                </c:pt>
                <c:pt idx="178">
                  <c:v>42962.7378703704</c:v>
                </c:pt>
                <c:pt idx="179">
                  <c:v>42962.7379861111</c:v>
                </c:pt>
                <c:pt idx="180">
                  <c:v>42962.7381018518</c:v>
                </c:pt>
                <c:pt idx="181">
                  <c:v>42962.7382175926</c:v>
                </c:pt>
                <c:pt idx="182">
                  <c:v>42962.7383333333</c:v>
                </c:pt>
                <c:pt idx="183">
                  <c:v>42962.7384490741</c:v>
                </c:pt>
                <c:pt idx="184">
                  <c:v>42962.7385648148</c:v>
                </c:pt>
                <c:pt idx="185">
                  <c:v>42962.7386805556</c:v>
                </c:pt>
                <c:pt idx="186">
                  <c:v>42962.7387962963</c:v>
                </c:pt>
                <c:pt idx="187">
                  <c:v>42962.738912037</c:v>
                </c:pt>
                <c:pt idx="188">
                  <c:v>42962.7390277778</c:v>
                </c:pt>
                <c:pt idx="189">
                  <c:v>42962.7391435185</c:v>
                </c:pt>
                <c:pt idx="190">
                  <c:v>42962.7392592593</c:v>
                </c:pt>
                <c:pt idx="191">
                  <c:v>42962.739375</c:v>
                </c:pt>
                <c:pt idx="192">
                  <c:v>42962.7394907407</c:v>
                </c:pt>
                <c:pt idx="193">
                  <c:v>42962.7396064815</c:v>
                </c:pt>
                <c:pt idx="194">
                  <c:v>42962.7397222222</c:v>
                </c:pt>
                <c:pt idx="195">
                  <c:v>42962.739837963</c:v>
                </c:pt>
                <c:pt idx="196">
                  <c:v>42962.7399537037</c:v>
                </c:pt>
                <c:pt idx="197">
                  <c:v>42962.7400694444</c:v>
                </c:pt>
                <c:pt idx="198">
                  <c:v>42962.7401851852</c:v>
                </c:pt>
                <c:pt idx="199">
                  <c:v>42962.7403009259</c:v>
                </c:pt>
                <c:pt idx="200">
                  <c:v>42962.7404166667</c:v>
                </c:pt>
                <c:pt idx="201">
                  <c:v>42962.7405324074</c:v>
                </c:pt>
                <c:pt idx="202">
                  <c:v>42962.7406481481</c:v>
                </c:pt>
                <c:pt idx="203">
                  <c:v>42962.7407638889</c:v>
                </c:pt>
                <c:pt idx="204">
                  <c:v>42962.7408796296</c:v>
                </c:pt>
                <c:pt idx="205">
                  <c:v>42962.7409953704</c:v>
                </c:pt>
                <c:pt idx="206">
                  <c:v>42962.7411111111</c:v>
                </c:pt>
                <c:pt idx="207">
                  <c:v>42962.7412268519</c:v>
                </c:pt>
                <c:pt idx="208">
                  <c:v>42962.7413425926</c:v>
                </c:pt>
                <c:pt idx="209">
                  <c:v>42962.7414583333</c:v>
                </c:pt>
                <c:pt idx="210">
                  <c:v>42962.7415740741</c:v>
                </c:pt>
                <c:pt idx="211">
                  <c:v>42962.7416898148</c:v>
                </c:pt>
                <c:pt idx="212">
                  <c:v>42962.7418055556</c:v>
                </c:pt>
                <c:pt idx="213">
                  <c:v>42962.7419212963</c:v>
                </c:pt>
                <c:pt idx="214">
                  <c:v>42962.742037037</c:v>
                </c:pt>
                <c:pt idx="215">
                  <c:v>42962.7421527778</c:v>
                </c:pt>
                <c:pt idx="216">
                  <c:v>42962.7422685185</c:v>
                </c:pt>
                <c:pt idx="217">
                  <c:v>42962.7423842593</c:v>
                </c:pt>
                <c:pt idx="218">
                  <c:v>42962.7425</c:v>
                </c:pt>
                <c:pt idx="219">
                  <c:v>42962.7426157407</c:v>
                </c:pt>
                <c:pt idx="220">
                  <c:v>42962.7427314815</c:v>
                </c:pt>
                <c:pt idx="221">
                  <c:v>42962.7428472222</c:v>
                </c:pt>
                <c:pt idx="222">
                  <c:v>42962.742962963</c:v>
                </c:pt>
                <c:pt idx="223">
                  <c:v>42962.7430787037</c:v>
                </c:pt>
                <c:pt idx="224">
                  <c:v>42962.7431944444</c:v>
                </c:pt>
                <c:pt idx="225">
                  <c:v>42962.7433217593</c:v>
                </c:pt>
                <c:pt idx="226">
                  <c:v>42962.7434375</c:v>
                </c:pt>
                <c:pt idx="227">
                  <c:v>42962.7435532407</c:v>
                </c:pt>
                <c:pt idx="228">
                  <c:v>42962.7436689815</c:v>
                </c:pt>
                <c:pt idx="229">
                  <c:v>42962.7437847222</c:v>
                </c:pt>
                <c:pt idx="230">
                  <c:v>42962.743900463</c:v>
                </c:pt>
                <c:pt idx="231">
                  <c:v>42962.7440162037</c:v>
                </c:pt>
                <c:pt idx="232">
                  <c:v>42962.7441319444</c:v>
                </c:pt>
                <c:pt idx="233">
                  <c:v>42962.7442476852</c:v>
                </c:pt>
                <c:pt idx="234">
                  <c:v>42962.7443634259</c:v>
                </c:pt>
                <c:pt idx="235">
                  <c:v>42962.7444791667</c:v>
                </c:pt>
                <c:pt idx="236">
                  <c:v>42962.7445949074</c:v>
                </c:pt>
                <c:pt idx="237">
                  <c:v>42962.7447106481</c:v>
                </c:pt>
                <c:pt idx="238">
                  <c:v>42962.7448263889</c:v>
                </c:pt>
                <c:pt idx="239">
                  <c:v>42962.7449421296</c:v>
                </c:pt>
                <c:pt idx="240">
                  <c:v>42962.7450578704</c:v>
                </c:pt>
                <c:pt idx="241">
                  <c:v>42962.7451736111</c:v>
                </c:pt>
                <c:pt idx="242">
                  <c:v>42962.7452893518</c:v>
                </c:pt>
                <c:pt idx="243">
                  <c:v>42962.7454050926</c:v>
                </c:pt>
                <c:pt idx="244">
                  <c:v>42962.7455208333</c:v>
                </c:pt>
                <c:pt idx="245">
                  <c:v>42962.7456365741</c:v>
                </c:pt>
                <c:pt idx="246">
                  <c:v>42962.7457523148</c:v>
                </c:pt>
                <c:pt idx="247">
                  <c:v>42962.7458680556</c:v>
                </c:pt>
                <c:pt idx="248">
                  <c:v>42962.7459837963</c:v>
                </c:pt>
                <c:pt idx="249">
                  <c:v>42962.746099537</c:v>
                </c:pt>
                <c:pt idx="250">
                  <c:v>42962.7462152778</c:v>
                </c:pt>
                <c:pt idx="251">
                  <c:v>42962.7463310185</c:v>
                </c:pt>
                <c:pt idx="252">
                  <c:v>42962.7464467593</c:v>
                </c:pt>
                <c:pt idx="253">
                  <c:v>42962.7465625</c:v>
                </c:pt>
                <c:pt idx="254">
                  <c:v>42962.7466782407</c:v>
                </c:pt>
                <c:pt idx="255">
                  <c:v>42962.7467939815</c:v>
                </c:pt>
                <c:pt idx="256">
                  <c:v>42962.7469097222</c:v>
                </c:pt>
                <c:pt idx="257">
                  <c:v>42962.747025463</c:v>
                </c:pt>
                <c:pt idx="258">
                  <c:v>42962.7471412037</c:v>
                </c:pt>
                <c:pt idx="259">
                  <c:v>42962.7472569444</c:v>
                </c:pt>
                <c:pt idx="260">
                  <c:v>42962.7473726852</c:v>
                </c:pt>
                <c:pt idx="261">
                  <c:v>42962.7474884259</c:v>
                </c:pt>
                <c:pt idx="262">
                  <c:v>42962.7476041667</c:v>
                </c:pt>
                <c:pt idx="263">
                  <c:v>42962.7477199074</c:v>
                </c:pt>
                <c:pt idx="264">
                  <c:v>42962.7478356482</c:v>
                </c:pt>
                <c:pt idx="265">
                  <c:v>42962.7479513889</c:v>
                </c:pt>
                <c:pt idx="266">
                  <c:v>42962.7480671296</c:v>
                </c:pt>
                <c:pt idx="267">
                  <c:v>42962.7481828704</c:v>
                </c:pt>
                <c:pt idx="268">
                  <c:v>42962.7482986111</c:v>
                </c:pt>
                <c:pt idx="269">
                  <c:v>42962.7484143519</c:v>
                </c:pt>
                <c:pt idx="270">
                  <c:v>42962.7485300926</c:v>
                </c:pt>
                <c:pt idx="271">
                  <c:v>42962.7486458333</c:v>
                </c:pt>
                <c:pt idx="272">
                  <c:v>42962.7487615741</c:v>
                </c:pt>
                <c:pt idx="273">
                  <c:v>42962.7488773148</c:v>
                </c:pt>
                <c:pt idx="274">
                  <c:v>42962.7489930556</c:v>
                </c:pt>
                <c:pt idx="275">
                  <c:v>42962.7491087963</c:v>
                </c:pt>
                <c:pt idx="276">
                  <c:v>42962.749224537</c:v>
                </c:pt>
                <c:pt idx="277">
                  <c:v>42962.7493402778</c:v>
                </c:pt>
                <c:pt idx="278">
                  <c:v>42962.7494560185</c:v>
                </c:pt>
                <c:pt idx="279">
                  <c:v>42962.7495717593</c:v>
                </c:pt>
                <c:pt idx="280">
                  <c:v>42962.7496875</c:v>
                </c:pt>
                <c:pt idx="281">
                  <c:v>42962.7498032407</c:v>
                </c:pt>
                <c:pt idx="282">
                  <c:v>42962.7499189815</c:v>
                </c:pt>
                <c:pt idx="283">
                  <c:v>42962.7500347222</c:v>
                </c:pt>
                <c:pt idx="284">
                  <c:v>42962.750150463</c:v>
                </c:pt>
                <c:pt idx="285">
                  <c:v>42962.7502662037</c:v>
                </c:pt>
                <c:pt idx="286">
                  <c:v>42962.7503819444</c:v>
                </c:pt>
                <c:pt idx="287">
                  <c:v>42962.7504976852</c:v>
                </c:pt>
                <c:pt idx="288">
                  <c:v>42962.7506134259</c:v>
                </c:pt>
                <c:pt idx="289">
                  <c:v>42962.7507291667</c:v>
                </c:pt>
                <c:pt idx="290">
                  <c:v>42962.7508449074</c:v>
                </c:pt>
                <c:pt idx="291">
                  <c:v>42962.7509606481</c:v>
                </c:pt>
                <c:pt idx="292">
                  <c:v>42962.7510763889</c:v>
                </c:pt>
                <c:pt idx="293">
                  <c:v>42962.7511921296</c:v>
                </c:pt>
                <c:pt idx="294">
                  <c:v>42962.7513078704</c:v>
                </c:pt>
                <c:pt idx="295">
                  <c:v>42962.7514236111</c:v>
                </c:pt>
                <c:pt idx="296">
                  <c:v>42962.7515393519</c:v>
                </c:pt>
                <c:pt idx="297">
                  <c:v>42962.7516550926</c:v>
                </c:pt>
                <c:pt idx="298">
                  <c:v>42962.7517708333</c:v>
                </c:pt>
                <c:pt idx="299">
                  <c:v>42962.7518865741</c:v>
                </c:pt>
              </c:numCache>
            </c:numRef>
          </c:cat>
          <c:val>
            <c:numRef>
              <c:f>[6]CPU_ALL!$J$2:$J$301</c:f>
              <c:numCache>
                <c:formatCode>General</c:formatCode>
                <c:ptCount val="300"/>
                <c:pt idx="0">
                  <c:v>0.9</c:v>
                </c:pt>
                <c:pt idx="1">
                  <c:v>0.6</c:v>
                </c:pt>
                <c:pt idx="2">
                  <c:v>0.6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9.1</c:v>
                </c:pt>
                <c:pt idx="7">
                  <c:v>34.8</c:v>
                </c:pt>
                <c:pt idx="8">
                  <c:v>33.5</c:v>
                </c:pt>
                <c:pt idx="9">
                  <c:v>33.8</c:v>
                </c:pt>
                <c:pt idx="10">
                  <c:v>33.3</c:v>
                </c:pt>
                <c:pt idx="11">
                  <c:v>29.1</c:v>
                </c:pt>
                <c:pt idx="12">
                  <c:v>29.8</c:v>
                </c:pt>
                <c:pt idx="13">
                  <c:v>29.5</c:v>
                </c:pt>
                <c:pt idx="14">
                  <c:v>29.2</c:v>
                </c:pt>
                <c:pt idx="15">
                  <c:v>29.6</c:v>
                </c:pt>
                <c:pt idx="16">
                  <c:v>29.7</c:v>
                </c:pt>
                <c:pt idx="17">
                  <c:v>30.7</c:v>
                </c:pt>
                <c:pt idx="18">
                  <c:v>30</c:v>
                </c:pt>
                <c:pt idx="19">
                  <c:v>29.9</c:v>
                </c:pt>
                <c:pt idx="20">
                  <c:v>30.6</c:v>
                </c:pt>
                <c:pt idx="21">
                  <c:v>30</c:v>
                </c:pt>
                <c:pt idx="22">
                  <c:v>30.5</c:v>
                </c:pt>
                <c:pt idx="23">
                  <c:v>30.1</c:v>
                </c:pt>
                <c:pt idx="24">
                  <c:v>30.5</c:v>
                </c:pt>
                <c:pt idx="25">
                  <c:v>30.5</c:v>
                </c:pt>
                <c:pt idx="26">
                  <c:v>29.5</c:v>
                </c:pt>
                <c:pt idx="27">
                  <c:v>30.3</c:v>
                </c:pt>
                <c:pt idx="28">
                  <c:v>30.8</c:v>
                </c:pt>
                <c:pt idx="29">
                  <c:v>29.3</c:v>
                </c:pt>
                <c:pt idx="30">
                  <c:v>29.5</c:v>
                </c:pt>
                <c:pt idx="31">
                  <c:v>29.9</c:v>
                </c:pt>
                <c:pt idx="32">
                  <c:v>30</c:v>
                </c:pt>
                <c:pt idx="33">
                  <c:v>29.8</c:v>
                </c:pt>
                <c:pt idx="34">
                  <c:v>30.6</c:v>
                </c:pt>
                <c:pt idx="35">
                  <c:v>30.8</c:v>
                </c:pt>
                <c:pt idx="36">
                  <c:v>30.7</c:v>
                </c:pt>
                <c:pt idx="37">
                  <c:v>30.2</c:v>
                </c:pt>
                <c:pt idx="38">
                  <c:v>29.8</c:v>
                </c:pt>
                <c:pt idx="39">
                  <c:v>29.4</c:v>
                </c:pt>
                <c:pt idx="40">
                  <c:v>29.2</c:v>
                </c:pt>
                <c:pt idx="41">
                  <c:v>28.6</c:v>
                </c:pt>
                <c:pt idx="42">
                  <c:v>29.2</c:v>
                </c:pt>
                <c:pt idx="43">
                  <c:v>30.3</c:v>
                </c:pt>
                <c:pt idx="44">
                  <c:v>29.1</c:v>
                </c:pt>
                <c:pt idx="45">
                  <c:v>28.8</c:v>
                </c:pt>
                <c:pt idx="46">
                  <c:v>30.1</c:v>
                </c:pt>
                <c:pt idx="47">
                  <c:v>28.9</c:v>
                </c:pt>
                <c:pt idx="48">
                  <c:v>29.6</c:v>
                </c:pt>
                <c:pt idx="49">
                  <c:v>29.8</c:v>
                </c:pt>
                <c:pt idx="50">
                  <c:v>30.4</c:v>
                </c:pt>
                <c:pt idx="51">
                  <c:v>30.6</c:v>
                </c:pt>
                <c:pt idx="52">
                  <c:v>29.7</c:v>
                </c:pt>
                <c:pt idx="53">
                  <c:v>29</c:v>
                </c:pt>
                <c:pt idx="54">
                  <c:v>28.3</c:v>
                </c:pt>
                <c:pt idx="55">
                  <c:v>29</c:v>
                </c:pt>
                <c:pt idx="56">
                  <c:v>29.1</c:v>
                </c:pt>
                <c:pt idx="57">
                  <c:v>29.2</c:v>
                </c:pt>
                <c:pt idx="58">
                  <c:v>29.4</c:v>
                </c:pt>
                <c:pt idx="59">
                  <c:v>28.6</c:v>
                </c:pt>
                <c:pt idx="60">
                  <c:v>28.2</c:v>
                </c:pt>
                <c:pt idx="61">
                  <c:v>28.1</c:v>
                </c:pt>
                <c:pt idx="62">
                  <c:v>29.2</c:v>
                </c:pt>
                <c:pt idx="63">
                  <c:v>29</c:v>
                </c:pt>
                <c:pt idx="64">
                  <c:v>28.4</c:v>
                </c:pt>
                <c:pt idx="65">
                  <c:v>29.1</c:v>
                </c:pt>
                <c:pt idx="66">
                  <c:v>29.2</c:v>
                </c:pt>
                <c:pt idx="67">
                  <c:v>29.9</c:v>
                </c:pt>
                <c:pt idx="68">
                  <c:v>31.5</c:v>
                </c:pt>
                <c:pt idx="69">
                  <c:v>30.2</c:v>
                </c:pt>
                <c:pt idx="70">
                  <c:v>33.9</c:v>
                </c:pt>
                <c:pt idx="71">
                  <c:v>32.7</c:v>
                </c:pt>
                <c:pt idx="72">
                  <c:v>32.6</c:v>
                </c:pt>
                <c:pt idx="73">
                  <c:v>31</c:v>
                </c:pt>
                <c:pt idx="74">
                  <c:v>30.8</c:v>
                </c:pt>
                <c:pt idx="75">
                  <c:v>30.3</c:v>
                </c:pt>
                <c:pt idx="76">
                  <c:v>30.1</c:v>
                </c:pt>
                <c:pt idx="77">
                  <c:v>29.4</c:v>
                </c:pt>
                <c:pt idx="78">
                  <c:v>34.2</c:v>
                </c:pt>
                <c:pt idx="79">
                  <c:v>31.6</c:v>
                </c:pt>
                <c:pt idx="80">
                  <c:v>31.9</c:v>
                </c:pt>
                <c:pt idx="81">
                  <c:v>32.5</c:v>
                </c:pt>
                <c:pt idx="82">
                  <c:v>31.7</c:v>
                </c:pt>
                <c:pt idx="83">
                  <c:v>30.5</c:v>
                </c:pt>
                <c:pt idx="84">
                  <c:v>32.2</c:v>
                </c:pt>
                <c:pt idx="85">
                  <c:v>31</c:v>
                </c:pt>
                <c:pt idx="86">
                  <c:v>30.4</c:v>
                </c:pt>
                <c:pt idx="87">
                  <c:v>30.5</c:v>
                </c:pt>
                <c:pt idx="88">
                  <c:v>29.9</c:v>
                </c:pt>
                <c:pt idx="89">
                  <c:v>29.6</c:v>
                </c:pt>
                <c:pt idx="90">
                  <c:v>29.4</c:v>
                </c:pt>
                <c:pt idx="91">
                  <c:v>28.9</c:v>
                </c:pt>
                <c:pt idx="92">
                  <c:v>29.8</c:v>
                </c:pt>
                <c:pt idx="93">
                  <c:v>31.1</c:v>
                </c:pt>
                <c:pt idx="94">
                  <c:v>30.4</c:v>
                </c:pt>
                <c:pt idx="95">
                  <c:v>31</c:v>
                </c:pt>
                <c:pt idx="96">
                  <c:v>30.4</c:v>
                </c:pt>
                <c:pt idx="97">
                  <c:v>30.4</c:v>
                </c:pt>
                <c:pt idx="98">
                  <c:v>29.5</c:v>
                </c:pt>
                <c:pt idx="99">
                  <c:v>28.7</c:v>
                </c:pt>
                <c:pt idx="100">
                  <c:v>30.8</c:v>
                </c:pt>
                <c:pt idx="101">
                  <c:v>30.9</c:v>
                </c:pt>
                <c:pt idx="102">
                  <c:v>30.2</c:v>
                </c:pt>
                <c:pt idx="103">
                  <c:v>32.4</c:v>
                </c:pt>
                <c:pt idx="104">
                  <c:v>31.3</c:v>
                </c:pt>
                <c:pt idx="105">
                  <c:v>30.6</c:v>
                </c:pt>
                <c:pt idx="106">
                  <c:v>31.3</c:v>
                </c:pt>
                <c:pt idx="107">
                  <c:v>30.3</c:v>
                </c:pt>
                <c:pt idx="108">
                  <c:v>29.4</c:v>
                </c:pt>
                <c:pt idx="109">
                  <c:v>31.2</c:v>
                </c:pt>
                <c:pt idx="110">
                  <c:v>30.4</c:v>
                </c:pt>
                <c:pt idx="111">
                  <c:v>30.1</c:v>
                </c:pt>
                <c:pt idx="112">
                  <c:v>29.8</c:v>
                </c:pt>
                <c:pt idx="113">
                  <c:v>29.6</c:v>
                </c:pt>
                <c:pt idx="114">
                  <c:v>29.1</c:v>
                </c:pt>
                <c:pt idx="115">
                  <c:v>29.2</c:v>
                </c:pt>
                <c:pt idx="116">
                  <c:v>28.7</c:v>
                </c:pt>
                <c:pt idx="117">
                  <c:v>28.7</c:v>
                </c:pt>
                <c:pt idx="118">
                  <c:v>28.7</c:v>
                </c:pt>
                <c:pt idx="119">
                  <c:v>28.9</c:v>
                </c:pt>
                <c:pt idx="120">
                  <c:v>28.7</c:v>
                </c:pt>
                <c:pt idx="121">
                  <c:v>29</c:v>
                </c:pt>
                <c:pt idx="122">
                  <c:v>28.4</c:v>
                </c:pt>
                <c:pt idx="123">
                  <c:v>29.6</c:v>
                </c:pt>
                <c:pt idx="124">
                  <c:v>28.6</c:v>
                </c:pt>
                <c:pt idx="125">
                  <c:v>28.7</c:v>
                </c:pt>
                <c:pt idx="126">
                  <c:v>29</c:v>
                </c:pt>
                <c:pt idx="127">
                  <c:v>29.1</c:v>
                </c:pt>
                <c:pt idx="128">
                  <c:v>29</c:v>
                </c:pt>
                <c:pt idx="129">
                  <c:v>29.3</c:v>
                </c:pt>
                <c:pt idx="130">
                  <c:v>30</c:v>
                </c:pt>
                <c:pt idx="131">
                  <c:v>33.3</c:v>
                </c:pt>
                <c:pt idx="132">
                  <c:v>32.4</c:v>
                </c:pt>
                <c:pt idx="133">
                  <c:v>31.6</c:v>
                </c:pt>
                <c:pt idx="134">
                  <c:v>30.5</c:v>
                </c:pt>
                <c:pt idx="135">
                  <c:v>30.7</c:v>
                </c:pt>
                <c:pt idx="136">
                  <c:v>30.5</c:v>
                </c:pt>
                <c:pt idx="137">
                  <c:v>30.7</c:v>
                </c:pt>
                <c:pt idx="138">
                  <c:v>30</c:v>
                </c:pt>
                <c:pt idx="139">
                  <c:v>29.5</c:v>
                </c:pt>
                <c:pt idx="140">
                  <c:v>29.4</c:v>
                </c:pt>
                <c:pt idx="141">
                  <c:v>28.6</c:v>
                </c:pt>
                <c:pt idx="142">
                  <c:v>29.2</c:v>
                </c:pt>
                <c:pt idx="143">
                  <c:v>29.2</c:v>
                </c:pt>
                <c:pt idx="144">
                  <c:v>29.6</c:v>
                </c:pt>
                <c:pt idx="145">
                  <c:v>29.4</c:v>
                </c:pt>
                <c:pt idx="146">
                  <c:v>28.6</c:v>
                </c:pt>
                <c:pt idx="147">
                  <c:v>28.8</c:v>
                </c:pt>
                <c:pt idx="148">
                  <c:v>28.9</c:v>
                </c:pt>
                <c:pt idx="149">
                  <c:v>29.1</c:v>
                </c:pt>
                <c:pt idx="150">
                  <c:v>30.1</c:v>
                </c:pt>
                <c:pt idx="151">
                  <c:v>29</c:v>
                </c:pt>
                <c:pt idx="152">
                  <c:v>29.4</c:v>
                </c:pt>
                <c:pt idx="153">
                  <c:v>29</c:v>
                </c:pt>
                <c:pt idx="154">
                  <c:v>30.2</c:v>
                </c:pt>
                <c:pt idx="155">
                  <c:v>30.6</c:v>
                </c:pt>
                <c:pt idx="156">
                  <c:v>30.6</c:v>
                </c:pt>
                <c:pt idx="157">
                  <c:v>30.3</c:v>
                </c:pt>
                <c:pt idx="158">
                  <c:v>31.4</c:v>
                </c:pt>
                <c:pt idx="159">
                  <c:v>31.2</c:v>
                </c:pt>
                <c:pt idx="160">
                  <c:v>31.9</c:v>
                </c:pt>
                <c:pt idx="161">
                  <c:v>32.9</c:v>
                </c:pt>
                <c:pt idx="162">
                  <c:v>32.5</c:v>
                </c:pt>
                <c:pt idx="163">
                  <c:v>33.8</c:v>
                </c:pt>
                <c:pt idx="164">
                  <c:v>30.6</c:v>
                </c:pt>
                <c:pt idx="165">
                  <c:v>30.7</c:v>
                </c:pt>
                <c:pt idx="166">
                  <c:v>29.8</c:v>
                </c:pt>
                <c:pt idx="167">
                  <c:v>31</c:v>
                </c:pt>
                <c:pt idx="168">
                  <c:v>32</c:v>
                </c:pt>
                <c:pt idx="169">
                  <c:v>32.9</c:v>
                </c:pt>
                <c:pt idx="170">
                  <c:v>32.1</c:v>
                </c:pt>
                <c:pt idx="171">
                  <c:v>31.5</c:v>
                </c:pt>
                <c:pt idx="172">
                  <c:v>30.7</c:v>
                </c:pt>
                <c:pt idx="173">
                  <c:v>30.8</c:v>
                </c:pt>
                <c:pt idx="174">
                  <c:v>31</c:v>
                </c:pt>
                <c:pt idx="175">
                  <c:v>31.4</c:v>
                </c:pt>
                <c:pt idx="176">
                  <c:v>31.6</c:v>
                </c:pt>
                <c:pt idx="177">
                  <c:v>31.1</c:v>
                </c:pt>
                <c:pt idx="178">
                  <c:v>30.9</c:v>
                </c:pt>
                <c:pt idx="179">
                  <c:v>30.5</c:v>
                </c:pt>
                <c:pt idx="180">
                  <c:v>30.3</c:v>
                </c:pt>
                <c:pt idx="181">
                  <c:v>32.5</c:v>
                </c:pt>
                <c:pt idx="182">
                  <c:v>32.1</c:v>
                </c:pt>
                <c:pt idx="183">
                  <c:v>30.1</c:v>
                </c:pt>
                <c:pt idx="184">
                  <c:v>30</c:v>
                </c:pt>
                <c:pt idx="185">
                  <c:v>30</c:v>
                </c:pt>
                <c:pt idx="186">
                  <c:v>29.7</c:v>
                </c:pt>
                <c:pt idx="187">
                  <c:v>30.4</c:v>
                </c:pt>
                <c:pt idx="188">
                  <c:v>31</c:v>
                </c:pt>
                <c:pt idx="189">
                  <c:v>31.2</c:v>
                </c:pt>
                <c:pt idx="190">
                  <c:v>31</c:v>
                </c:pt>
                <c:pt idx="191">
                  <c:v>33.1</c:v>
                </c:pt>
                <c:pt idx="192">
                  <c:v>33.6</c:v>
                </c:pt>
                <c:pt idx="193">
                  <c:v>32</c:v>
                </c:pt>
                <c:pt idx="194">
                  <c:v>30.7</c:v>
                </c:pt>
                <c:pt idx="195">
                  <c:v>31.5</c:v>
                </c:pt>
                <c:pt idx="196">
                  <c:v>30.3</c:v>
                </c:pt>
                <c:pt idx="197">
                  <c:v>29.2</c:v>
                </c:pt>
                <c:pt idx="198">
                  <c:v>29.4</c:v>
                </c:pt>
                <c:pt idx="199">
                  <c:v>30.5</c:v>
                </c:pt>
                <c:pt idx="200">
                  <c:v>31.4</c:v>
                </c:pt>
                <c:pt idx="201">
                  <c:v>32.2</c:v>
                </c:pt>
                <c:pt idx="202">
                  <c:v>30.7</c:v>
                </c:pt>
                <c:pt idx="203">
                  <c:v>29.8</c:v>
                </c:pt>
                <c:pt idx="204">
                  <c:v>29.2</c:v>
                </c:pt>
                <c:pt idx="205">
                  <c:v>29.5</c:v>
                </c:pt>
                <c:pt idx="206">
                  <c:v>30.5</c:v>
                </c:pt>
                <c:pt idx="207">
                  <c:v>29.1</c:v>
                </c:pt>
                <c:pt idx="208">
                  <c:v>29.8</c:v>
                </c:pt>
                <c:pt idx="209">
                  <c:v>30.2</c:v>
                </c:pt>
                <c:pt idx="210">
                  <c:v>30.3</c:v>
                </c:pt>
                <c:pt idx="211">
                  <c:v>30</c:v>
                </c:pt>
                <c:pt idx="212">
                  <c:v>31</c:v>
                </c:pt>
                <c:pt idx="213">
                  <c:v>30.5</c:v>
                </c:pt>
                <c:pt idx="214">
                  <c:v>29.8</c:v>
                </c:pt>
                <c:pt idx="215">
                  <c:v>30.5</c:v>
                </c:pt>
                <c:pt idx="216">
                  <c:v>29.4</c:v>
                </c:pt>
                <c:pt idx="217">
                  <c:v>31</c:v>
                </c:pt>
                <c:pt idx="218">
                  <c:v>30.6</c:v>
                </c:pt>
                <c:pt idx="219">
                  <c:v>29.5</c:v>
                </c:pt>
                <c:pt idx="220">
                  <c:v>29.5</c:v>
                </c:pt>
                <c:pt idx="221">
                  <c:v>28.7</c:v>
                </c:pt>
                <c:pt idx="222">
                  <c:v>28.6</c:v>
                </c:pt>
                <c:pt idx="223">
                  <c:v>29.4</c:v>
                </c:pt>
                <c:pt idx="224">
                  <c:v>29.9</c:v>
                </c:pt>
                <c:pt idx="225">
                  <c:v>30.6</c:v>
                </c:pt>
                <c:pt idx="226">
                  <c:v>30.6</c:v>
                </c:pt>
                <c:pt idx="227">
                  <c:v>30.8</c:v>
                </c:pt>
                <c:pt idx="228">
                  <c:v>30.6</c:v>
                </c:pt>
                <c:pt idx="229">
                  <c:v>31.9</c:v>
                </c:pt>
                <c:pt idx="230">
                  <c:v>32.5</c:v>
                </c:pt>
                <c:pt idx="231">
                  <c:v>32.2</c:v>
                </c:pt>
                <c:pt idx="232">
                  <c:v>32.8</c:v>
                </c:pt>
                <c:pt idx="233">
                  <c:v>33.3</c:v>
                </c:pt>
                <c:pt idx="234">
                  <c:v>32.5</c:v>
                </c:pt>
                <c:pt idx="235">
                  <c:v>31.5</c:v>
                </c:pt>
                <c:pt idx="236">
                  <c:v>31.1</c:v>
                </c:pt>
                <c:pt idx="237">
                  <c:v>32.7</c:v>
                </c:pt>
                <c:pt idx="238">
                  <c:v>31.5</c:v>
                </c:pt>
                <c:pt idx="239">
                  <c:v>31.3</c:v>
                </c:pt>
                <c:pt idx="240">
                  <c:v>30.9</c:v>
                </c:pt>
                <c:pt idx="241">
                  <c:v>30.7</c:v>
                </c:pt>
                <c:pt idx="242">
                  <c:v>30.1</c:v>
                </c:pt>
                <c:pt idx="243">
                  <c:v>29.8</c:v>
                </c:pt>
                <c:pt idx="244">
                  <c:v>29</c:v>
                </c:pt>
                <c:pt idx="245">
                  <c:v>29.9</c:v>
                </c:pt>
                <c:pt idx="246">
                  <c:v>13.2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1.1</c:v>
                </c:pt>
                <c:pt idx="256">
                  <c:v>0.5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0.6</c:v>
                </c:pt>
                <c:pt idx="267">
                  <c:v>0.5</c:v>
                </c:pt>
                <c:pt idx="268">
                  <c:v>0.5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0.7</c:v>
                </c:pt>
                <c:pt idx="273">
                  <c:v>0.5</c:v>
                </c:pt>
                <c:pt idx="274">
                  <c:v>0.6</c:v>
                </c:pt>
                <c:pt idx="275">
                  <c:v>0.4</c:v>
                </c:pt>
                <c:pt idx="276">
                  <c:v>0.5</c:v>
                </c:pt>
                <c:pt idx="277">
                  <c:v>0.5</c:v>
                </c:pt>
                <c:pt idx="278">
                  <c:v>0.6</c:v>
                </c:pt>
                <c:pt idx="279">
                  <c:v>0.6</c:v>
                </c:pt>
                <c:pt idx="280">
                  <c:v>0.5</c:v>
                </c:pt>
                <c:pt idx="281">
                  <c:v>0.6</c:v>
                </c:pt>
                <c:pt idx="282">
                  <c:v>0.5</c:v>
                </c:pt>
                <c:pt idx="283">
                  <c:v>1.4</c:v>
                </c:pt>
                <c:pt idx="284">
                  <c:v>0.6</c:v>
                </c:pt>
                <c:pt idx="285">
                  <c:v>0.4</c:v>
                </c:pt>
                <c:pt idx="286">
                  <c:v>0.5</c:v>
                </c:pt>
                <c:pt idx="287">
                  <c:v>0.6</c:v>
                </c:pt>
                <c:pt idx="288">
                  <c:v>0.5</c:v>
                </c:pt>
                <c:pt idx="289">
                  <c:v>1.2</c:v>
                </c:pt>
                <c:pt idx="290">
                  <c:v>0.7</c:v>
                </c:pt>
                <c:pt idx="291">
                  <c:v>0.6</c:v>
                </c:pt>
                <c:pt idx="292">
                  <c:v>0.5</c:v>
                </c:pt>
                <c:pt idx="293">
                  <c:v>0.6</c:v>
                </c:pt>
                <c:pt idx="294">
                  <c:v>0.5</c:v>
                </c:pt>
                <c:pt idx="295">
                  <c:v>0.5</c:v>
                </c:pt>
                <c:pt idx="296">
                  <c:v>0.6</c:v>
                </c:pt>
                <c:pt idx="297">
                  <c:v>0.6</c:v>
                </c:pt>
                <c:pt idx="298">
                  <c:v>0.5</c:v>
                </c:pt>
                <c:pt idx="29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30182437"/>
        <c:axId val="201959783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[6]DISK_SUMM!$D$2:$D$301</c:f>
              <c:numCache>
                <c:formatCode>General</c:formatCode>
                <c:ptCount val="300"/>
                <c:pt idx="0">
                  <c:v>231</c:v>
                </c:pt>
                <c:pt idx="1">
                  <c:v>0</c:v>
                </c:pt>
                <c:pt idx="2">
                  <c:v>0</c:v>
                </c:pt>
                <c:pt idx="3">
                  <c:v>9.6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19.2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9.6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69.6</c:v>
                </c:pt>
                <c:pt idx="86">
                  <c:v>0</c:v>
                </c:pt>
                <c:pt idx="87">
                  <c:v>1.2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6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30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9.6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18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7.2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9.6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9.6</c:v>
                </c:pt>
                <c:pt idx="223">
                  <c:v>3.6</c:v>
                </c:pt>
                <c:pt idx="224">
                  <c:v>0</c:v>
                </c:pt>
                <c:pt idx="225">
                  <c:v>9.6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9.6</c:v>
                </c:pt>
                <c:pt idx="235">
                  <c:v>0</c:v>
                </c:pt>
                <c:pt idx="236">
                  <c:v>0</c:v>
                </c:pt>
                <c:pt idx="237">
                  <c:v>9.6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9.6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25.2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174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9430859"/>
        <c:axId val="82377184"/>
      </c:lineChart>
      <c:catAx>
        <c:axId val="93018243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1959783"/>
        <c:crosses val="autoZero"/>
        <c:auto val="0"/>
        <c:lblAlgn val="ctr"/>
        <c:lblOffset val="100"/>
        <c:noMultiLvlLbl val="0"/>
      </c:catAx>
      <c:valAx>
        <c:axId val="20195978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0182437"/>
        <c:crosses val="autoZero"/>
        <c:crossBetween val="between"/>
      </c:valAx>
      <c:catAx>
        <c:axId val="3943085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377184"/>
        <c:crosses val="autoZero"/>
        <c:auto val="1"/>
        <c:lblAlgn val="ctr"/>
        <c:lblOffset val="100"/>
        <c:noMultiLvlLbl val="0"/>
      </c:catAx>
      <c:valAx>
        <c:axId val="8237718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9430859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vds	</a:t>
            </a:r>
            <a:r>
              <a:rPr altLang="en-US"/>
              <a:t>服务端</a:t>
            </a:r>
            <a:r>
              <a:rPr lang="en-US" altLang="zh-CN"/>
              <a:t>CPU/</a:t>
            </a:r>
            <a:r>
              <a:rPr altLang="en-US"/>
              <a:t>磁盘</a:t>
            </a:r>
            <a:r>
              <a:rPr lang="en-US" altLang="zh-CN"/>
              <a:t>IO</a:t>
            </a:r>
            <a:r>
              <a:rPr altLang="en-US"/>
              <a:t>使用</a:t>
            </a:r>
            <a:endParaRPr altLang="en-US"/>
          </a:p>
        </c:rich>
      </c:tx>
      <c:layout>
        <c:manualLayout>
          <c:xMode val="edge"/>
          <c:yMode val="edge"/>
          <c:x val="0.192944369063772"/>
          <c:y val="0.0529162746942615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[4]CPU_ALL!$J$1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[4]CPU_ALL!$A$2:$A$301</c:f>
              <c:numCache>
                <c:formatCode>General</c:formatCode>
                <c:ptCount val="300"/>
                <c:pt idx="0">
                  <c:v>42962.7171875</c:v>
                </c:pt>
                <c:pt idx="1">
                  <c:v>42962.7173032407</c:v>
                </c:pt>
                <c:pt idx="2">
                  <c:v>42962.7174189815</c:v>
                </c:pt>
                <c:pt idx="3">
                  <c:v>42962.7175347222</c:v>
                </c:pt>
                <c:pt idx="4">
                  <c:v>42962.717650463</c:v>
                </c:pt>
                <c:pt idx="5">
                  <c:v>42962.7177662037</c:v>
                </c:pt>
                <c:pt idx="6">
                  <c:v>42962.7178819444</c:v>
                </c:pt>
                <c:pt idx="7">
                  <c:v>42962.7179976852</c:v>
                </c:pt>
                <c:pt idx="8">
                  <c:v>42962.7181134259</c:v>
                </c:pt>
                <c:pt idx="9">
                  <c:v>42962.7182291667</c:v>
                </c:pt>
                <c:pt idx="10">
                  <c:v>42962.7183449074</c:v>
                </c:pt>
                <c:pt idx="11">
                  <c:v>42962.7184606481</c:v>
                </c:pt>
                <c:pt idx="12">
                  <c:v>42962.7185763889</c:v>
                </c:pt>
                <c:pt idx="13">
                  <c:v>42962.7186921296</c:v>
                </c:pt>
                <c:pt idx="14">
                  <c:v>42962.7188078704</c:v>
                </c:pt>
                <c:pt idx="15">
                  <c:v>42962.7189236111</c:v>
                </c:pt>
                <c:pt idx="16">
                  <c:v>42962.7190393519</c:v>
                </c:pt>
                <c:pt idx="17">
                  <c:v>42962.7191550926</c:v>
                </c:pt>
                <c:pt idx="18">
                  <c:v>42962.7192708333</c:v>
                </c:pt>
                <c:pt idx="19">
                  <c:v>42962.7193865741</c:v>
                </c:pt>
                <c:pt idx="20">
                  <c:v>42962.7195023148</c:v>
                </c:pt>
                <c:pt idx="21">
                  <c:v>42962.7196180556</c:v>
                </c:pt>
                <c:pt idx="22">
                  <c:v>42962.7197337963</c:v>
                </c:pt>
                <c:pt idx="23">
                  <c:v>42962.719849537</c:v>
                </c:pt>
                <c:pt idx="24">
                  <c:v>42962.7199652778</c:v>
                </c:pt>
                <c:pt idx="25">
                  <c:v>42962.7200810185</c:v>
                </c:pt>
                <c:pt idx="26">
                  <c:v>42962.7201967593</c:v>
                </c:pt>
                <c:pt idx="27">
                  <c:v>42962.7203125</c:v>
                </c:pt>
                <c:pt idx="28">
                  <c:v>42962.7204282407</c:v>
                </c:pt>
                <c:pt idx="29">
                  <c:v>42962.7205439815</c:v>
                </c:pt>
                <c:pt idx="30">
                  <c:v>42962.7206597222</c:v>
                </c:pt>
                <c:pt idx="31">
                  <c:v>42962.720775463</c:v>
                </c:pt>
                <c:pt idx="32">
                  <c:v>42962.7208912037</c:v>
                </c:pt>
                <c:pt idx="33">
                  <c:v>42962.7210069444</c:v>
                </c:pt>
                <c:pt idx="34">
                  <c:v>42962.7211226852</c:v>
                </c:pt>
                <c:pt idx="35">
                  <c:v>42962.7212384259</c:v>
                </c:pt>
                <c:pt idx="36">
                  <c:v>42962.7213541667</c:v>
                </c:pt>
                <c:pt idx="37">
                  <c:v>42962.7214699074</c:v>
                </c:pt>
                <c:pt idx="38">
                  <c:v>42962.7215856481</c:v>
                </c:pt>
                <c:pt idx="39">
                  <c:v>42962.7217013889</c:v>
                </c:pt>
                <c:pt idx="40">
                  <c:v>42962.7218171296</c:v>
                </c:pt>
                <c:pt idx="41">
                  <c:v>42962.7219328704</c:v>
                </c:pt>
                <c:pt idx="42">
                  <c:v>42962.7220486111</c:v>
                </c:pt>
                <c:pt idx="43">
                  <c:v>42962.7221643518</c:v>
                </c:pt>
                <c:pt idx="44">
                  <c:v>42962.7222800926</c:v>
                </c:pt>
                <c:pt idx="45">
                  <c:v>42962.7223958333</c:v>
                </c:pt>
                <c:pt idx="46">
                  <c:v>42962.7225115741</c:v>
                </c:pt>
                <c:pt idx="47">
                  <c:v>42962.7226273148</c:v>
                </c:pt>
                <c:pt idx="48">
                  <c:v>42962.7227430556</c:v>
                </c:pt>
                <c:pt idx="49">
                  <c:v>42962.7228587963</c:v>
                </c:pt>
                <c:pt idx="50">
                  <c:v>42962.722974537</c:v>
                </c:pt>
                <c:pt idx="51">
                  <c:v>42962.7230902778</c:v>
                </c:pt>
                <c:pt idx="52">
                  <c:v>42962.7232060185</c:v>
                </c:pt>
                <c:pt idx="53">
                  <c:v>42962.7233217593</c:v>
                </c:pt>
                <c:pt idx="54">
                  <c:v>42962.7234490741</c:v>
                </c:pt>
                <c:pt idx="55">
                  <c:v>42962.7235648148</c:v>
                </c:pt>
                <c:pt idx="56">
                  <c:v>42962.7236805556</c:v>
                </c:pt>
                <c:pt idx="57">
                  <c:v>42962.7237962963</c:v>
                </c:pt>
                <c:pt idx="58">
                  <c:v>42962.723912037</c:v>
                </c:pt>
                <c:pt idx="59">
                  <c:v>42962.7240277778</c:v>
                </c:pt>
                <c:pt idx="60">
                  <c:v>42962.7241435185</c:v>
                </c:pt>
                <c:pt idx="61">
                  <c:v>42962.7242592593</c:v>
                </c:pt>
                <c:pt idx="62">
                  <c:v>42962.724375</c:v>
                </c:pt>
                <c:pt idx="63">
                  <c:v>42962.7244907407</c:v>
                </c:pt>
                <c:pt idx="64">
                  <c:v>42962.7246064815</c:v>
                </c:pt>
                <c:pt idx="65">
                  <c:v>42962.7247222222</c:v>
                </c:pt>
                <c:pt idx="66">
                  <c:v>42962.724837963</c:v>
                </c:pt>
                <c:pt idx="67">
                  <c:v>42962.7249537037</c:v>
                </c:pt>
                <c:pt idx="68">
                  <c:v>42962.7250694444</c:v>
                </c:pt>
                <c:pt idx="69">
                  <c:v>42962.7251851852</c:v>
                </c:pt>
                <c:pt idx="70">
                  <c:v>42962.7253009259</c:v>
                </c:pt>
                <c:pt idx="71">
                  <c:v>42962.7254166667</c:v>
                </c:pt>
                <c:pt idx="72">
                  <c:v>42962.7255324074</c:v>
                </c:pt>
                <c:pt idx="73">
                  <c:v>42962.7256481481</c:v>
                </c:pt>
                <c:pt idx="74">
                  <c:v>42962.7257638889</c:v>
                </c:pt>
                <c:pt idx="75">
                  <c:v>42962.7258796296</c:v>
                </c:pt>
                <c:pt idx="76">
                  <c:v>42962.7259953704</c:v>
                </c:pt>
                <c:pt idx="77">
                  <c:v>42962.7261111111</c:v>
                </c:pt>
                <c:pt idx="78">
                  <c:v>42962.7262268519</c:v>
                </c:pt>
                <c:pt idx="79">
                  <c:v>42962.7263425926</c:v>
                </c:pt>
                <c:pt idx="80">
                  <c:v>42962.7264583333</c:v>
                </c:pt>
                <c:pt idx="81">
                  <c:v>42962.7265740741</c:v>
                </c:pt>
                <c:pt idx="82">
                  <c:v>42962.7266898148</c:v>
                </c:pt>
                <c:pt idx="83">
                  <c:v>42962.7268055556</c:v>
                </c:pt>
                <c:pt idx="84">
                  <c:v>42962.7269212963</c:v>
                </c:pt>
                <c:pt idx="85">
                  <c:v>42962.727037037</c:v>
                </c:pt>
                <c:pt idx="86">
                  <c:v>42962.7271527778</c:v>
                </c:pt>
                <c:pt idx="87">
                  <c:v>42962.7272685185</c:v>
                </c:pt>
                <c:pt idx="88">
                  <c:v>42962.7273842593</c:v>
                </c:pt>
                <c:pt idx="89">
                  <c:v>42962.7275</c:v>
                </c:pt>
                <c:pt idx="90">
                  <c:v>42962.7276157407</c:v>
                </c:pt>
                <c:pt idx="91">
                  <c:v>42962.7277314815</c:v>
                </c:pt>
                <c:pt idx="92">
                  <c:v>42962.7278472222</c:v>
                </c:pt>
                <c:pt idx="93">
                  <c:v>42962.727962963</c:v>
                </c:pt>
                <c:pt idx="94">
                  <c:v>42962.7280787037</c:v>
                </c:pt>
                <c:pt idx="95">
                  <c:v>42962.7281944444</c:v>
                </c:pt>
                <c:pt idx="96">
                  <c:v>42962.7283101852</c:v>
                </c:pt>
                <c:pt idx="97">
                  <c:v>42962.7284259259</c:v>
                </c:pt>
                <c:pt idx="98">
                  <c:v>42962.7285416667</c:v>
                </c:pt>
                <c:pt idx="99">
                  <c:v>42962.7286574074</c:v>
                </c:pt>
                <c:pt idx="100">
                  <c:v>42962.7287731481</c:v>
                </c:pt>
                <c:pt idx="101">
                  <c:v>42962.7288888889</c:v>
                </c:pt>
                <c:pt idx="102">
                  <c:v>42962.7290046296</c:v>
                </c:pt>
                <c:pt idx="103">
                  <c:v>42962.7291203704</c:v>
                </c:pt>
                <c:pt idx="104">
                  <c:v>42962.7292361111</c:v>
                </c:pt>
                <c:pt idx="105">
                  <c:v>42962.7293518518</c:v>
                </c:pt>
                <c:pt idx="106">
                  <c:v>42962.7294675926</c:v>
                </c:pt>
                <c:pt idx="107">
                  <c:v>42962.7295833333</c:v>
                </c:pt>
                <c:pt idx="108">
                  <c:v>42962.7296990741</c:v>
                </c:pt>
                <c:pt idx="109">
                  <c:v>42962.7298148148</c:v>
                </c:pt>
                <c:pt idx="110">
                  <c:v>42962.7299305556</c:v>
                </c:pt>
                <c:pt idx="111">
                  <c:v>42962.7300462963</c:v>
                </c:pt>
                <c:pt idx="112">
                  <c:v>42962.730162037</c:v>
                </c:pt>
                <c:pt idx="113">
                  <c:v>42962.7302777778</c:v>
                </c:pt>
                <c:pt idx="114">
                  <c:v>42962.7303935185</c:v>
                </c:pt>
                <c:pt idx="115">
                  <c:v>42962.7305092593</c:v>
                </c:pt>
                <c:pt idx="116">
                  <c:v>42962.730625</c:v>
                </c:pt>
                <c:pt idx="117">
                  <c:v>42962.7307407407</c:v>
                </c:pt>
                <c:pt idx="118">
                  <c:v>42962.7308564815</c:v>
                </c:pt>
                <c:pt idx="119">
                  <c:v>42962.7309722222</c:v>
                </c:pt>
                <c:pt idx="120">
                  <c:v>42962.731087963</c:v>
                </c:pt>
                <c:pt idx="121">
                  <c:v>42962.7312037037</c:v>
                </c:pt>
                <c:pt idx="122">
                  <c:v>42962.7313194444</c:v>
                </c:pt>
                <c:pt idx="123">
                  <c:v>42962.7314351852</c:v>
                </c:pt>
                <c:pt idx="124">
                  <c:v>42962.7315509259</c:v>
                </c:pt>
                <c:pt idx="125">
                  <c:v>42962.7316666667</c:v>
                </c:pt>
                <c:pt idx="126">
                  <c:v>42962.7317824074</c:v>
                </c:pt>
                <c:pt idx="127">
                  <c:v>42962.7318981482</c:v>
                </c:pt>
                <c:pt idx="128">
                  <c:v>42962.7320138889</c:v>
                </c:pt>
                <c:pt idx="129">
                  <c:v>42962.7321296296</c:v>
                </c:pt>
                <c:pt idx="130">
                  <c:v>42962.7322453704</c:v>
                </c:pt>
                <c:pt idx="131">
                  <c:v>42962.7323611111</c:v>
                </c:pt>
                <c:pt idx="132">
                  <c:v>42962.7324768519</c:v>
                </c:pt>
                <c:pt idx="133">
                  <c:v>42962.7325925926</c:v>
                </c:pt>
                <c:pt idx="134">
                  <c:v>42962.7327083333</c:v>
                </c:pt>
                <c:pt idx="135">
                  <c:v>42962.7328240741</c:v>
                </c:pt>
                <c:pt idx="136">
                  <c:v>42962.7329398148</c:v>
                </c:pt>
                <c:pt idx="137">
                  <c:v>42962.7330555556</c:v>
                </c:pt>
                <c:pt idx="138">
                  <c:v>42962.7331712963</c:v>
                </c:pt>
                <c:pt idx="139">
                  <c:v>42962.733287037</c:v>
                </c:pt>
                <c:pt idx="140">
                  <c:v>42962.7334027778</c:v>
                </c:pt>
                <c:pt idx="141">
                  <c:v>42962.7335185185</c:v>
                </c:pt>
                <c:pt idx="142">
                  <c:v>42962.7336342593</c:v>
                </c:pt>
                <c:pt idx="143">
                  <c:v>42962.73375</c:v>
                </c:pt>
                <c:pt idx="144">
                  <c:v>42962.7338657407</c:v>
                </c:pt>
                <c:pt idx="145">
                  <c:v>42962.7339814815</c:v>
                </c:pt>
                <c:pt idx="146">
                  <c:v>42962.7340972222</c:v>
                </c:pt>
                <c:pt idx="147">
                  <c:v>42962.734212963</c:v>
                </c:pt>
                <c:pt idx="148">
                  <c:v>42962.7343287037</c:v>
                </c:pt>
                <c:pt idx="149">
                  <c:v>42962.7344444444</c:v>
                </c:pt>
                <c:pt idx="150">
                  <c:v>42962.7345601852</c:v>
                </c:pt>
                <c:pt idx="151">
                  <c:v>42962.7346759259</c:v>
                </c:pt>
                <c:pt idx="152">
                  <c:v>42962.7347916667</c:v>
                </c:pt>
                <c:pt idx="153">
                  <c:v>42962.7349074074</c:v>
                </c:pt>
                <c:pt idx="154">
                  <c:v>42962.7350231481</c:v>
                </c:pt>
                <c:pt idx="155">
                  <c:v>42962.7351388889</c:v>
                </c:pt>
                <c:pt idx="156">
                  <c:v>42962.7352546296</c:v>
                </c:pt>
                <c:pt idx="157">
                  <c:v>42962.7353703704</c:v>
                </c:pt>
                <c:pt idx="158">
                  <c:v>42962.7354861111</c:v>
                </c:pt>
                <c:pt idx="159">
                  <c:v>42962.7356018519</c:v>
                </c:pt>
                <c:pt idx="160">
                  <c:v>42962.7357175926</c:v>
                </c:pt>
                <c:pt idx="161">
                  <c:v>42962.7358333333</c:v>
                </c:pt>
                <c:pt idx="162">
                  <c:v>42962.7359490741</c:v>
                </c:pt>
                <c:pt idx="163">
                  <c:v>42962.7360648148</c:v>
                </c:pt>
                <c:pt idx="164">
                  <c:v>42962.7361805556</c:v>
                </c:pt>
                <c:pt idx="165">
                  <c:v>42962.7362962963</c:v>
                </c:pt>
                <c:pt idx="166">
                  <c:v>42962.736412037</c:v>
                </c:pt>
                <c:pt idx="167">
                  <c:v>42962.7365277778</c:v>
                </c:pt>
                <c:pt idx="168">
                  <c:v>42962.7366435185</c:v>
                </c:pt>
                <c:pt idx="169">
                  <c:v>42962.7367592593</c:v>
                </c:pt>
                <c:pt idx="170">
                  <c:v>42962.736875</c:v>
                </c:pt>
                <c:pt idx="171">
                  <c:v>42962.7369907407</c:v>
                </c:pt>
                <c:pt idx="172">
                  <c:v>42962.7371064815</c:v>
                </c:pt>
                <c:pt idx="173">
                  <c:v>42962.7372222222</c:v>
                </c:pt>
                <c:pt idx="174">
                  <c:v>42962.737337963</c:v>
                </c:pt>
                <c:pt idx="175">
                  <c:v>42962.7374537037</c:v>
                </c:pt>
                <c:pt idx="176">
                  <c:v>42962.7375694444</c:v>
                </c:pt>
                <c:pt idx="177">
                  <c:v>42962.7376851852</c:v>
                </c:pt>
                <c:pt idx="178">
                  <c:v>42962.7378009259</c:v>
                </c:pt>
                <c:pt idx="179">
                  <c:v>42962.7379166667</c:v>
                </c:pt>
                <c:pt idx="180">
                  <c:v>42962.7380324074</c:v>
                </c:pt>
                <c:pt idx="181">
                  <c:v>42962.7381481481</c:v>
                </c:pt>
                <c:pt idx="182">
                  <c:v>42962.7382638889</c:v>
                </c:pt>
                <c:pt idx="183">
                  <c:v>42962.7383796296</c:v>
                </c:pt>
                <c:pt idx="184">
                  <c:v>42962.7384953704</c:v>
                </c:pt>
                <c:pt idx="185">
                  <c:v>42962.7386111111</c:v>
                </c:pt>
                <c:pt idx="186">
                  <c:v>42962.7387268519</c:v>
                </c:pt>
                <c:pt idx="187">
                  <c:v>42962.7388425926</c:v>
                </c:pt>
                <c:pt idx="188">
                  <c:v>42962.7389583333</c:v>
                </c:pt>
                <c:pt idx="189">
                  <c:v>42962.7390740741</c:v>
                </c:pt>
                <c:pt idx="190">
                  <c:v>42962.7391898148</c:v>
                </c:pt>
                <c:pt idx="191">
                  <c:v>42962.7393055556</c:v>
                </c:pt>
                <c:pt idx="192">
                  <c:v>42962.7394212963</c:v>
                </c:pt>
                <c:pt idx="193">
                  <c:v>42962.739537037</c:v>
                </c:pt>
                <c:pt idx="194">
                  <c:v>42962.7396527778</c:v>
                </c:pt>
                <c:pt idx="195">
                  <c:v>42962.7397685185</c:v>
                </c:pt>
                <c:pt idx="196">
                  <c:v>42962.7398842593</c:v>
                </c:pt>
                <c:pt idx="197">
                  <c:v>42962.74</c:v>
                </c:pt>
                <c:pt idx="198">
                  <c:v>42962.7401157407</c:v>
                </c:pt>
                <c:pt idx="199">
                  <c:v>42962.7402314815</c:v>
                </c:pt>
                <c:pt idx="200">
                  <c:v>42962.7403472222</c:v>
                </c:pt>
                <c:pt idx="201">
                  <c:v>42962.740462963</c:v>
                </c:pt>
                <c:pt idx="202">
                  <c:v>42962.7405787037</c:v>
                </c:pt>
                <c:pt idx="203">
                  <c:v>42962.7406944444</c:v>
                </c:pt>
                <c:pt idx="204">
                  <c:v>42962.7408101852</c:v>
                </c:pt>
                <c:pt idx="205">
                  <c:v>42962.7409259259</c:v>
                </c:pt>
                <c:pt idx="206">
                  <c:v>42962.7410416667</c:v>
                </c:pt>
                <c:pt idx="207">
                  <c:v>42962.7411574074</c:v>
                </c:pt>
                <c:pt idx="208">
                  <c:v>42962.7412731481</c:v>
                </c:pt>
                <c:pt idx="209">
                  <c:v>42962.7413888889</c:v>
                </c:pt>
                <c:pt idx="210">
                  <c:v>42962.7415046296</c:v>
                </c:pt>
                <c:pt idx="211">
                  <c:v>42962.7416203704</c:v>
                </c:pt>
                <c:pt idx="212">
                  <c:v>42962.7417361111</c:v>
                </c:pt>
                <c:pt idx="213">
                  <c:v>42962.7418518519</c:v>
                </c:pt>
                <c:pt idx="214">
                  <c:v>42962.7419675926</c:v>
                </c:pt>
                <c:pt idx="215">
                  <c:v>42962.7420833333</c:v>
                </c:pt>
                <c:pt idx="216">
                  <c:v>42962.7421990741</c:v>
                </c:pt>
                <c:pt idx="217">
                  <c:v>42962.7423148148</c:v>
                </c:pt>
                <c:pt idx="218">
                  <c:v>42962.7424305556</c:v>
                </c:pt>
                <c:pt idx="219">
                  <c:v>42962.7425462963</c:v>
                </c:pt>
                <c:pt idx="220">
                  <c:v>42962.742662037</c:v>
                </c:pt>
                <c:pt idx="221">
                  <c:v>42962.7427777778</c:v>
                </c:pt>
                <c:pt idx="222">
                  <c:v>42962.7428935185</c:v>
                </c:pt>
                <c:pt idx="223">
                  <c:v>42962.7430092593</c:v>
                </c:pt>
                <c:pt idx="224">
                  <c:v>42962.743125</c:v>
                </c:pt>
                <c:pt idx="225">
                  <c:v>42962.7432407407</c:v>
                </c:pt>
                <c:pt idx="226">
                  <c:v>42962.7433564815</c:v>
                </c:pt>
                <c:pt idx="227">
                  <c:v>42962.7434722222</c:v>
                </c:pt>
                <c:pt idx="228">
                  <c:v>42962.743587963</c:v>
                </c:pt>
                <c:pt idx="229">
                  <c:v>42962.7437037037</c:v>
                </c:pt>
                <c:pt idx="230">
                  <c:v>42962.7438194444</c:v>
                </c:pt>
                <c:pt idx="231">
                  <c:v>42962.7439351852</c:v>
                </c:pt>
                <c:pt idx="232">
                  <c:v>42962.7440509259</c:v>
                </c:pt>
                <c:pt idx="233">
                  <c:v>42962.7441666667</c:v>
                </c:pt>
                <c:pt idx="234">
                  <c:v>42962.7442824074</c:v>
                </c:pt>
                <c:pt idx="235">
                  <c:v>42962.7443981481</c:v>
                </c:pt>
                <c:pt idx="236">
                  <c:v>42962.7445138889</c:v>
                </c:pt>
                <c:pt idx="237">
                  <c:v>42962.7446296296</c:v>
                </c:pt>
                <c:pt idx="238">
                  <c:v>42962.7447453704</c:v>
                </c:pt>
                <c:pt idx="239">
                  <c:v>42962.7448611111</c:v>
                </c:pt>
                <c:pt idx="240">
                  <c:v>42962.7449768518</c:v>
                </c:pt>
                <c:pt idx="241">
                  <c:v>42962.7450925926</c:v>
                </c:pt>
                <c:pt idx="242">
                  <c:v>42962.7452083333</c:v>
                </c:pt>
                <c:pt idx="243">
                  <c:v>42962.7453240741</c:v>
                </c:pt>
                <c:pt idx="244">
                  <c:v>42962.7454398148</c:v>
                </c:pt>
                <c:pt idx="245">
                  <c:v>42962.7455555556</c:v>
                </c:pt>
                <c:pt idx="246">
                  <c:v>42962.7456712963</c:v>
                </c:pt>
                <c:pt idx="247">
                  <c:v>42962.745787037</c:v>
                </c:pt>
                <c:pt idx="248">
                  <c:v>42962.7459027778</c:v>
                </c:pt>
                <c:pt idx="249">
                  <c:v>42962.7460185185</c:v>
                </c:pt>
                <c:pt idx="250">
                  <c:v>42962.7461342593</c:v>
                </c:pt>
                <c:pt idx="251">
                  <c:v>42962.74625</c:v>
                </c:pt>
                <c:pt idx="252">
                  <c:v>42962.7463657407</c:v>
                </c:pt>
                <c:pt idx="253">
                  <c:v>42962.7464814815</c:v>
                </c:pt>
                <c:pt idx="254">
                  <c:v>42962.7465972222</c:v>
                </c:pt>
                <c:pt idx="255">
                  <c:v>42962.746712963</c:v>
                </c:pt>
                <c:pt idx="256">
                  <c:v>42962.7468287037</c:v>
                </c:pt>
                <c:pt idx="257">
                  <c:v>42962.7469444444</c:v>
                </c:pt>
                <c:pt idx="258">
                  <c:v>42962.7470601852</c:v>
                </c:pt>
                <c:pt idx="259">
                  <c:v>42962.7471759259</c:v>
                </c:pt>
                <c:pt idx="260">
                  <c:v>42962.7472916667</c:v>
                </c:pt>
                <c:pt idx="261">
                  <c:v>42962.7474074074</c:v>
                </c:pt>
                <c:pt idx="262">
                  <c:v>42962.7475231482</c:v>
                </c:pt>
                <c:pt idx="263">
                  <c:v>42962.7476388889</c:v>
                </c:pt>
                <c:pt idx="264">
                  <c:v>42962.7477546296</c:v>
                </c:pt>
                <c:pt idx="265">
                  <c:v>42962.7478703704</c:v>
                </c:pt>
                <c:pt idx="266">
                  <c:v>42962.7479861111</c:v>
                </c:pt>
                <c:pt idx="267">
                  <c:v>42962.7481018519</c:v>
                </c:pt>
                <c:pt idx="268">
                  <c:v>42962.7482175926</c:v>
                </c:pt>
                <c:pt idx="269">
                  <c:v>42962.7483333333</c:v>
                </c:pt>
                <c:pt idx="270">
                  <c:v>42962.7484490741</c:v>
                </c:pt>
                <c:pt idx="271">
                  <c:v>42962.7485648148</c:v>
                </c:pt>
                <c:pt idx="272">
                  <c:v>42962.7486805556</c:v>
                </c:pt>
                <c:pt idx="273">
                  <c:v>42962.7487962963</c:v>
                </c:pt>
                <c:pt idx="274">
                  <c:v>42962.748912037</c:v>
                </c:pt>
                <c:pt idx="275">
                  <c:v>42962.7490277778</c:v>
                </c:pt>
                <c:pt idx="276">
                  <c:v>42962.7491435185</c:v>
                </c:pt>
                <c:pt idx="277">
                  <c:v>42962.7492592593</c:v>
                </c:pt>
                <c:pt idx="278">
                  <c:v>42962.749375</c:v>
                </c:pt>
                <c:pt idx="279">
                  <c:v>42962.7494907407</c:v>
                </c:pt>
                <c:pt idx="280">
                  <c:v>42962.7496064815</c:v>
                </c:pt>
                <c:pt idx="281">
                  <c:v>42962.7497222222</c:v>
                </c:pt>
                <c:pt idx="282">
                  <c:v>42962.749837963</c:v>
                </c:pt>
                <c:pt idx="283">
                  <c:v>42962.7499537037</c:v>
                </c:pt>
                <c:pt idx="284">
                  <c:v>42962.7500694444</c:v>
                </c:pt>
                <c:pt idx="285">
                  <c:v>42962.7501851852</c:v>
                </c:pt>
                <c:pt idx="286">
                  <c:v>42962.7503009259</c:v>
                </c:pt>
                <c:pt idx="287">
                  <c:v>42962.7504166667</c:v>
                </c:pt>
                <c:pt idx="288">
                  <c:v>42962.7505324074</c:v>
                </c:pt>
                <c:pt idx="289">
                  <c:v>42962.7506481481</c:v>
                </c:pt>
                <c:pt idx="290">
                  <c:v>42962.7507638889</c:v>
                </c:pt>
                <c:pt idx="291">
                  <c:v>42962.7508796296</c:v>
                </c:pt>
                <c:pt idx="292">
                  <c:v>42962.7509953704</c:v>
                </c:pt>
                <c:pt idx="293">
                  <c:v>42962.7511111111</c:v>
                </c:pt>
                <c:pt idx="294">
                  <c:v>42962.7512268519</c:v>
                </c:pt>
                <c:pt idx="295">
                  <c:v>42962.7513425926</c:v>
                </c:pt>
                <c:pt idx="296">
                  <c:v>42962.7514583333</c:v>
                </c:pt>
                <c:pt idx="297">
                  <c:v>42962.7515740741</c:v>
                </c:pt>
                <c:pt idx="298">
                  <c:v>42962.7516898148</c:v>
                </c:pt>
                <c:pt idx="299">
                  <c:v>42962.7518055556</c:v>
                </c:pt>
              </c:numCache>
            </c:numRef>
          </c:cat>
          <c:val>
            <c:numRef>
              <c:f>[4]CPU_ALL!$J$2:$J$301</c:f>
              <c:numCache>
                <c:formatCode>General</c:formatCode>
                <c:ptCount val="300"/>
                <c:pt idx="0">
                  <c:v>0.9</c:v>
                </c:pt>
                <c:pt idx="1">
                  <c:v>0.7</c:v>
                </c:pt>
                <c:pt idx="2">
                  <c:v>1</c:v>
                </c:pt>
                <c:pt idx="3">
                  <c:v>1.7</c:v>
                </c:pt>
                <c:pt idx="4">
                  <c:v>1.2</c:v>
                </c:pt>
                <c:pt idx="5">
                  <c:v>1.5</c:v>
                </c:pt>
                <c:pt idx="6">
                  <c:v>1.4</c:v>
                </c:pt>
                <c:pt idx="7">
                  <c:v>61.5</c:v>
                </c:pt>
                <c:pt idx="8">
                  <c:v>70.4</c:v>
                </c:pt>
                <c:pt idx="9">
                  <c:v>68.4</c:v>
                </c:pt>
                <c:pt idx="10">
                  <c:v>67.4</c:v>
                </c:pt>
                <c:pt idx="11">
                  <c:v>67.8</c:v>
                </c:pt>
                <c:pt idx="12">
                  <c:v>67</c:v>
                </c:pt>
                <c:pt idx="13">
                  <c:v>67</c:v>
                </c:pt>
                <c:pt idx="14">
                  <c:v>67.8</c:v>
                </c:pt>
                <c:pt idx="15">
                  <c:v>66.9</c:v>
                </c:pt>
                <c:pt idx="16">
                  <c:v>64.7</c:v>
                </c:pt>
                <c:pt idx="17">
                  <c:v>68</c:v>
                </c:pt>
                <c:pt idx="18">
                  <c:v>66.4</c:v>
                </c:pt>
                <c:pt idx="19">
                  <c:v>66.2</c:v>
                </c:pt>
                <c:pt idx="20">
                  <c:v>67.3</c:v>
                </c:pt>
                <c:pt idx="21">
                  <c:v>67.1</c:v>
                </c:pt>
                <c:pt idx="22">
                  <c:v>65.8</c:v>
                </c:pt>
                <c:pt idx="23">
                  <c:v>66</c:v>
                </c:pt>
                <c:pt idx="24">
                  <c:v>66.7</c:v>
                </c:pt>
                <c:pt idx="25">
                  <c:v>66.8</c:v>
                </c:pt>
                <c:pt idx="26">
                  <c:v>67.7</c:v>
                </c:pt>
                <c:pt idx="27">
                  <c:v>67.2</c:v>
                </c:pt>
                <c:pt idx="28">
                  <c:v>67.8</c:v>
                </c:pt>
                <c:pt idx="29">
                  <c:v>67.3</c:v>
                </c:pt>
                <c:pt idx="30">
                  <c:v>68.8</c:v>
                </c:pt>
                <c:pt idx="31">
                  <c:v>66.8</c:v>
                </c:pt>
                <c:pt idx="32">
                  <c:v>67.2</c:v>
                </c:pt>
                <c:pt idx="33">
                  <c:v>66.9</c:v>
                </c:pt>
                <c:pt idx="34">
                  <c:v>68</c:v>
                </c:pt>
                <c:pt idx="35">
                  <c:v>66.6</c:v>
                </c:pt>
                <c:pt idx="36">
                  <c:v>67.2</c:v>
                </c:pt>
                <c:pt idx="37">
                  <c:v>67.2</c:v>
                </c:pt>
                <c:pt idx="38">
                  <c:v>69.7</c:v>
                </c:pt>
                <c:pt idx="39">
                  <c:v>67.5</c:v>
                </c:pt>
                <c:pt idx="40">
                  <c:v>67.5</c:v>
                </c:pt>
                <c:pt idx="41">
                  <c:v>66.5</c:v>
                </c:pt>
                <c:pt idx="42">
                  <c:v>72.7</c:v>
                </c:pt>
                <c:pt idx="43">
                  <c:v>71.4</c:v>
                </c:pt>
                <c:pt idx="44">
                  <c:v>70.1</c:v>
                </c:pt>
                <c:pt idx="45">
                  <c:v>69.6</c:v>
                </c:pt>
                <c:pt idx="46">
                  <c:v>68.6</c:v>
                </c:pt>
                <c:pt idx="47">
                  <c:v>68.2</c:v>
                </c:pt>
                <c:pt idx="48">
                  <c:v>65.9</c:v>
                </c:pt>
                <c:pt idx="49">
                  <c:v>66.2</c:v>
                </c:pt>
                <c:pt idx="50">
                  <c:v>66.3</c:v>
                </c:pt>
                <c:pt idx="51">
                  <c:v>66.6</c:v>
                </c:pt>
                <c:pt idx="52">
                  <c:v>66.8</c:v>
                </c:pt>
                <c:pt idx="53">
                  <c:v>66.9</c:v>
                </c:pt>
                <c:pt idx="54">
                  <c:v>66.8</c:v>
                </c:pt>
                <c:pt idx="55">
                  <c:v>66.4</c:v>
                </c:pt>
                <c:pt idx="56">
                  <c:v>67.2</c:v>
                </c:pt>
                <c:pt idx="57">
                  <c:v>66.7</c:v>
                </c:pt>
                <c:pt idx="58">
                  <c:v>67</c:v>
                </c:pt>
                <c:pt idx="59">
                  <c:v>66.2</c:v>
                </c:pt>
                <c:pt idx="60">
                  <c:v>65.9</c:v>
                </c:pt>
                <c:pt idx="61">
                  <c:v>65.8</c:v>
                </c:pt>
                <c:pt idx="62">
                  <c:v>65.2</c:v>
                </c:pt>
                <c:pt idx="63">
                  <c:v>65.3</c:v>
                </c:pt>
                <c:pt idx="64">
                  <c:v>65.3</c:v>
                </c:pt>
                <c:pt idx="65">
                  <c:v>66.3</c:v>
                </c:pt>
                <c:pt idx="66">
                  <c:v>65.1</c:v>
                </c:pt>
                <c:pt idx="67">
                  <c:v>65.5</c:v>
                </c:pt>
                <c:pt idx="68">
                  <c:v>65.2</c:v>
                </c:pt>
                <c:pt idx="69">
                  <c:v>66.4</c:v>
                </c:pt>
                <c:pt idx="70">
                  <c:v>65.9</c:v>
                </c:pt>
                <c:pt idx="71">
                  <c:v>66.2</c:v>
                </c:pt>
                <c:pt idx="72">
                  <c:v>66.5</c:v>
                </c:pt>
                <c:pt idx="73">
                  <c:v>65.9</c:v>
                </c:pt>
                <c:pt idx="74">
                  <c:v>66.3</c:v>
                </c:pt>
                <c:pt idx="75">
                  <c:v>65.7</c:v>
                </c:pt>
                <c:pt idx="76">
                  <c:v>66.2</c:v>
                </c:pt>
                <c:pt idx="77">
                  <c:v>64.6</c:v>
                </c:pt>
                <c:pt idx="78">
                  <c:v>63.1</c:v>
                </c:pt>
                <c:pt idx="79">
                  <c:v>65.4</c:v>
                </c:pt>
                <c:pt idx="80">
                  <c:v>63.7</c:v>
                </c:pt>
                <c:pt idx="81">
                  <c:v>65.7</c:v>
                </c:pt>
                <c:pt idx="82">
                  <c:v>65.3</c:v>
                </c:pt>
                <c:pt idx="83">
                  <c:v>65.2</c:v>
                </c:pt>
                <c:pt idx="84">
                  <c:v>64.3</c:v>
                </c:pt>
                <c:pt idx="85">
                  <c:v>65.4</c:v>
                </c:pt>
                <c:pt idx="86">
                  <c:v>65.1</c:v>
                </c:pt>
                <c:pt idx="87">
                  <c:v>65.1</c:v>
                </c:pt>
                <c:pt idx="88">
                  <c:v>65.2</c:v>
                </c:pt>
                <c:pt idx="89">
                  <c:v>66</c:v>
                </c:pt>
                <c:pt idx="90">
                  <c:v>66.3</c:v>
                </c:pt>
                <c:pt idx="91">
                  <c:v>66.6</c:v>
                </c:pt>
                <c:pt idx="92">
                  <c:v>66.2</c:v>
                </c:pt>
                <c:pt idx="93">
                  <c:v>65.2</c:v>
                </c:pt>
                <c:pt idx="94">
                  <c:v>65.9</c:v>
                </c:pt>
                <c:pt idx="95">
                  <c:v>66.1</c:v>
                </c:pt>
                <c:pt idx="96">
                  <c:v>66.3</c:v>
                </c:pt>
                <c:pt idx="97">
                  <c:v>66.5</c:v>
                </c:pt>
                <c:pt idx="98">
                  <c:v>65.9</c:v>
                </c:pt>
                <c:pt idx="99">
                  <c:v>65.5</c:v>
                </c:pt>
                <c:pt idx="100">
                  <c:v>63.9</c:v>
                </c:pt>
                <c:pt idx="101">
                  <c:v>65.5</c:v>
                </c:pt>
                <c:pt idx="102">
                  <c:v>65.9</c:v>
                </c:pt>
                <c:pt idx="103">
                  <c:v>64.4</c:v>
                </c:pt>
                <c:pt idx="104">
                  <c:v>64.9</c:v>
                </c:pt>
                <c:pt idx="105">
                  <c:v>65.5</c:v>
                </c:pt>
                <c:pt idx="106">
                  <c:v>64.8</c:v>
                </c:pt>
                <c:pt idx="107">
                  <c:v>66</c:v>
                </c:pt>
                <c:pt idx="108">
                  <c:v>65.6</c:v>
                </c:pt>
                <c:pt idx="109">
                  <c:v>64.9</c:v>
                </c:pt>
                <c:pt idx="110">
                  <c:v>65.1</c:v>
                </c:pt>
                <c:pt idx="111">
                  <c:v>65.9</c:v>
                </c:pt>
                <c:pt idx="112">
                  <c:v>66.1</c:v>
                </c:pt>
                <c:pt idx="113">
                  <c:v>66</c:v>
                </c:pt>
                <c:pt idx="114">
                  <c:v>65.8</c:v>
                </c:pt>
                <c:pt idx="115">
                  <c:v>66.3</c:v>
                </c:pt>
                <c:pt idx="116">
                  <c:v>65.9</c:v>
                </c:pt>
                <c:pt idx="117">
                  <c:v>66</c:v>
                </c:pt>
                <c:pt idx="118">
                  <c:v>66.2</c:v>
                </c:pt>
                <c:pt idx="119">
                  <c:v>65.9</c:v>
                </c:pt>
                <c:pt idx="120">
                  <c:v>65.9</c:v>
                </c:pt>
                <c:pt idx="121">
                  <c:v>65</c:v>
                </c:pt>
                <c:pt idx="122">
                  <c:v>66.4</c:v>
                </c:pt>
                <c:pt idx="123">
                  <c:v>66.3</c:v>
                </c:pt>
                <c:pt idx="124">
                  <c:v>66.2</c:v>
                </c:pt>
                <c:pt idx="125">
                  <c:v>65.7</c:v>
                </c:pt>
                <c:pt idx="126">
                  <c:v>66.9</c:v>
                </c:pt>
                <c:pt idx="127">
                  <c:v>67.3</c:v>
                </c:pt>
                <c:pt idx="128">
                  <c:v>68.4</c:v>
                </c:pt>
                <c:pt idx="129">
                  <c:v>68</c:v>
                </c:pt>
                <c:pt idx="130">
                  <c:v>67.2</c:v>
                </c:pt>
                <c:pt idx="131">
                  <c:v>66</c:v>
                </c:pt>
                <c:pt idx="132">
                  <c:v>65.8</c:v>
                </c:pt>
                <c:pt idx="133">
                  <c:v>66.1</c:v>
                </c:pt>
                <c:pt idx="134">
                  <c:v>67.5</c:v>
                </c:pt>
                <c:pt idx="135">
                  <c:v>68.3</c:v>
                </c:pt>
                <c:pt idx="136">
                  <c:v>66.7</c:v>
                </c:pt>
                <c:pt idx="137">
                  <c:v>66.2</c:v>
                </c:pt>
                <c:pt idx="138">
                  <c:v>65.6</c:v>
                </c:pt>
                <c:pt idx="139">
                  <c:v>66.5</c:v>
                </c:pt>
                <c:pt idx="140">
                  <c:v>65.6</c:v>
                </c:pt>
                <c:pt idx="141">
                  <c:v>65.7</c:v>
                </c:pt>
                <c:pt idx="142">
                  <c:v>65</c:v>
                </c:pt>
                <c:pt idx="143">
                  <c:v>65.6</c:v>
                </c:pt>
                <c:pt idx="144">
                  <c:v>65.1</c:v>
                </c:pt>
                <c:pt idx="145">
                  <c:v>65.8</c:v>
                </c:pt>
                <c:pt idx="146">
                  <c:v>66</c:v>
                </c:pt>
                <c:pt idx="147">
                  <c:v>66.5</c:v>
                </c:pt>
                <c:pt idx="148">
                  <c:v>66.5</c:v>
                </c:pt>
                <c:pt idx="149">
                  <c:v>65.9</c:v>
                </c:pt>
                <c:pt idx="150">
                  <c:v>65.2</c:v>
                </c:pt>
                <c:pt idx="151">
                  <c:v>65.5</c:v>
                </c:pt>
                <c:pt idx="152">
                  <c:v>65.9</c:v>
                </c:pt>
                <c:pt idx="153">
                  <c:v>65.4</c:v>
                </c:pt>
                <c:pt idx="154">
                  <c:v>64.9</c:v>
                </c:pt>
                <c:pt idx="155">
                  <c:v>65.4</c:v>
                </c:pt>
                <c:pt idx="156">
                  <c:v>64.2</c:v>
                </c:pt>
                <c:pt idx="157">
                  <c:v>65.9</c:v>
                </c:pt>
                <c:pt idx="158">
                  <c:v>65.5</c:v>
                </c:pt>
                <c:pt idx="159">
                  <c:v>65.4</c:v>
                </c:pt>
                <c:pt idx="160">
                  <c:v>64.5</c:v>
                </c:pt>
                <c:pt idx="161">
                  <c:v>64.5</c:v>
                </c:pt>
                <c:pt idx="162">
                  <c:v>65.1</c:v>
                </c:pt>
                <c:pt idx="163">
                  <c:v>63.7</c:v>
                </c:pt>
                <c:pt idx="164">
                  <c:v>66.4</c:v>
                </c:pt>
                <c:pt idx="165">
                  <c:v>67.1</c:v>
                </c:pt>
                <c:pt idx="166">
                  <c:v>64.3</c:v>
                </c:pt>
                <c:pt idx="167">
                  <c:v>64.8</c:v>
                </c:pt>
                <c:pt idx="168">
                  <c:v>64.8</c:v>
                </c:pt>
                <c:pt idx="169">
                  <c:v>63.1</c:v>
                </c:pt>
                <c:pt idx="170">
                  <c:v>64.8</c:v>
                </c:pt>
                <c:pt idx="171">
                  <c:v>65.9</c:v>
                </c:pt>
                <c:pt idx="172">
                  <c:v>64.4</c:v>
                </c:pt>
                <c:pt idx="173">
                  <c:v>65.7</c:v>
                </c:pt>
                <c:pt idx="174">
                  <c:v>64.4</c:v>
                </c:pt>
                <c:pt idx="175">
                  <c:v>65.6</c:v>
                </c:pt>
                <c:pt idx="176">
                  <c:v>65.8</c:v>
                </c:pt>
                <c:pt idx="177">
                  <c:v>65.4</c:v>
                </c:pt>
                <c:pt idx="178">
                  <c:v>65</c:v>
                </c:pt>
                <c:pt idx="179">
                  <c:v>65.8</c:v>
                </c:pt>
                <c:pt idx="180">
                  <c:v>65.8</c:v>
                </c:pt>
                <c:pt idx="181">
                  <c:v>64.7</c:v>
                </c:pt>
                <c:pt idx="182">
                  <c:v>64.7</c:v>
                </c:pt>
                <c:pt idx="183">
                  <c:v>65.8</c:v>
                </c:pt>
                <c:pt idx="184">
                  <c:v>65.5</c:v>
                </c:pt>
                <c:pt idx="185">
                  <c:v>65.9</c:v>
                </c:pt>
                <c:pt idx="186">
                  <c:v>65.8</c:v>
                </c:pt>
                <c:pt idx="187">
                  <c:v>66</c:v>
                </c:pt>
                <c:pt idx="188">
                  <c:v>65.5</c:v>
                </c:pt>
                <c:pt idx="189">
                  <c:v>64.5</c:v>
                </c:pt>
                <c:pt idx="190">
                  <c:v>65.7</c:v>
                </c:pt>
                <c:pt idx="191">
                  <c:v>65.5</c:v>
                </c:pt>
                <c:pt idx="192">
                  <c:v>64.7</c:v>
                </c:pt>
                <c:pt idx="193">
                  <c:v>66.1</c:v>
                </c:pt>
                <c:pt idx="194">
                  <c:v>66.4</c:v>
                </c:pt>
                <c:pt idx="195">
                  <c:v>66.1</c:v>
                </c:pt>
                <c:pt idx="196">
                  <c:v>65.9</c:v>
                </c:pt>
                <c:pt idx="197">
                  <c:v>65.3</c:v>
                </c:pt>
                <c:pt idx="198">
                  <c:v>66.4</c:v>
                </c:pt>
                <c:pt idx="199">
                  <c:v>64.7</c:v>
                </c:pt>
                <c:pt idx="200">
                  <c:v>65.7</c:v>
                </c:pt>
                <c:pt idx="201">
                  <c:v>65.2</c:v>
                </c:pt>
                <c:pt idx="202">
                  <c:v>66.5</c:v>
                </c:pt>
                <c:pt idx="203">
                  <c:v>65.5</c:v>
                </c:pt>
                <c:pt idx="204">
                  <c:v>65.8</c:v>
                </c:pt>
                <c:pt idx="205">
                  <c:v>65.7</c:v>
                </c:pt>
                <c:pt idx="206">
                  <c:v>65.5</c:v>
                </c:pt>
                <c:pt idx="207">
                  <c:v>65.3</c:v>
                </c:pt>
                <c:pt idx="208">
                  <c:v>66.1</c:v>
                </c:pt>
                <c:pt idx="209">
                  <c:v>66.4</c:v>
                </c:pt>
                <c:pt idx="210">
                  <c:v>65.7</c:v>
                </c:pt>
                <c:pt idx="211">
                  <c:v>65</c:v>
                </c:pt>
                <c:pt idx="212">
                  <c:v>65.5</c:v>
                </c:pt>
                <c:pt idx="213">
                  <c:v>65.4</c:v>
                </c:pt>
                <c:pt idx="214">
                  <c:v>66.3</c:v>
                </c:pt>
                <c:pt idx="215">
                  <c:v>66.3</c:v>
                </c:pt>
                <c:pt idx="216">
                  <c:v>66.2</c:v>
                </c:pt>
                <c:pt idx="217">
                  <c:v>63.8</c:v>
                </c:pt>
                <c:pt idx="218">
                  <c:v>66.6</c:v>
                </c:pt>
                <c:pt idx="219">
                  <c:v>66.3</c:v>
                </c:pt>
                <c:pt idx="220">
                  <c:v>65.1</c:v>
                </c:pt>
                <c:pt idx="221">
                  <c:v>65.4</c:v>
                </c:pt>
                <c:pt idx="222">
                  <c:v>65.3</c:v>
                </c:pt>
                <c:pt idx="223">
                  <c:v>64.4</c:v>
                </c:pt>
                <c:pt idx="224">
                  <c:v>66</c:v>
                </c:pt>
                <c:pt idx="225">
                  <c:v>65.7</c:v>
                </c:pt>
                <c:pt idx="226">
                  <c:v>65.7</c:v>
                </c:pt>
                <c:pt idx="227">
                  <c:v>65.1</c:v>
                </c:pt>
                <c:pt idx="228">
                  <c:v>65.6</c:v>
                </c:pt>
                <c:pt idx="229">
                  <c:v>64.2</c:v>
                </c:pt>
                <c:pt idx="230">
                  <c:v>65.6</c:v>
                </c:pt>
                <c:pt idx="231">
                  <c:v>63.6</c:v>
                </c:pt>
                <c:pt idx="232">
                  <c:v>64.8</c:v>
                </c:pt>
                <c:pt idx="233">
                  <c:v>63.9</c:v>
                </c:pt>
                <c:pt idx="234">
                  <c:v>64.6</c:v>
                </c:pt>
                <c:pt idx="235">
                  <c:v>64.3</c:v>
                </c:pt>
                <c:pt idx="236">
                  <c:v>64.8</c:v>
                </c:pt>
                <c:pt idx="237">
                  <c:v>62.2</c:v>
                </c:pt>
                <c:pt idx="238">
                  <c:v>63.5</c:v>
                </c:pt>
                <c:pt idx="239">
                  <c:v>64.5</c:v>
                </c:pt>
                <c:pt idx="240">
                  <c:v>64.6</c:v>
                </c:pt>
                <c:pt idx="241">
                  <c:v>66</c:v>
                </c:pt>
                <c:pt idx="242">
                  <c:v>65.5</c:v>
                </c:pt>
                <c:pt idx="243">
                  <c:v>66.1</c:v>
                </c:pt>
                <c:pt idx="244">
                  <c:v>65.9</c:v>
                </c:pt>
                <c:pt idx="245">
                  <c:v>64.8</c:v>
                </c:pt>
                <c:pt idx="246">
                  <c:v>66.3</c:v>
                </c:pt>
                <c:pt idx="247">
                  <c:v>7.7</c:v>
                </c:pt>
                <c:pt idx="248">
                  <c:v>0.7</c:v>
                </c:pt>
                <c:pt idx="249">
                  <c:v>0.5</c:v>
                </c:pt>
                <c:pt idx="250">
                  <c:v>0.6</c:v>
                </c:pt>
                <c:pt idx="251">
                  <c:v>0.7</c:v>
                </c:pt>
                <c:pt idx="252">
                  <c:v>0.7</c:v>
                </c:pt>
                <c:pt idx="253">
                  <c:v>0.6</c:v>
                </c:pt>
                <c:pt idx="254">
                  <c:v>2.8</c:v>
                </c:pt>
                <c:pt idx="255">
                  <c:v>0.9</c:v>
                </c:pt>
                <c:pt idx="256">
                  <c:v>0.6</c:v>
                </c:pt>
                <c:pt idx="257">
                  <c:v>0.7</c:v>
                </c:pt>
                <c:pt idx="258">
                  <c:v>0.6</c:v>
                </c:pt>
                <c:pt idx="259">
                  <c:v>0.7</c:v>
                </c:pt>
                <c:pt idx="260">
                  <c:v>0.7</c:v>
                </c:pt>
                <c:pt idx="261">
                  <c:v>0.7</c:v>
                </c:pt>
                <c:pt idx="262">
                  <c:v>0.6</c:v>
                </c:pt>
                <c:pt idx="263">
                  <c:v>0.7</c:v>
                </c:pt>
                <c:pt idx="264">
                  <c:v>0.6</c:v>
                </c:pt>
                <c:pt idx="265">
                  <c:v>0.5</c:v>
                </c:pt>
                <c:pt idx="266">
                  <c:v>0.7</c:v>
                </c:pt>
                <c:pt idx="267">
                  <c:v>0.6</c:v>
                </c:pt>
                <c:pt idx="268">
                  <c:v>0.8</c:v>
                </c:pt>
                <c:pt idx="269">
                  <c:v>0.6</c:v>
                </c:pt>
                <c:pt idx="270">
                  <c:v>0.7</c:v>
                </c:pt>
                <c:pt idx="271">
                  <c:v>0.7</c:v>
                </c:pt>
                <c:pt idx="272">
                  <c:v>2.6</c:v>
                </c:pt>
                <c:pt idx="273">
                  <c:v>0.7</c:v>
                </c:pt>
                <c:pt idx="274">
                  <c:v>0.6</c:v>
                </c:pt>
                <c:pt idx="275">
                  <c:v>0.6</c:v>
                </c:pt>
                <c:pt idx="276">
                  <c:v>0.7</c:v>
                </c:pt>
                <c:pt idx="277">
                  <c:v>0.8</c:v>
                </c:pt>
                <c:pt idx="278">
                  <c:v>0.6</c:v>
                </c:pt>
                <c:pt idx="279">
                  <c:v>0.8</c:v>
                </c:pt>
                <c:pt idx="280">
                  <c:v>0.5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2.3</c:v>
                </c:pt>
                <c:pt idx="285">
                  <c:v>1.3</c:v>
                </c:pt>
                <c:pt idx="286">
                  <c:v>0.4</c:v>
                </c:pt>
                <c:pt idx="287">
                  <c:v>0.6</c:v>
                </c:pt>
                <c:pt idx="288">
                  <c:v>0.7</c:v>
                </c:pt>
                <c:pt idx="289">
                  <c:v>0.7</c:v>
                </c:pt>
                <c:pt idx="290">
                  <c:v>1.9</c:v>
                </c:pt>
                <c:pt idx="291">
                  <c:v>0.6</c:v>
                </c:pt>
                <c:pt idx="292">
                  <c:v>0.4</c:v>
                </c:pt>
                <c:pt idx="293">
                  <c:v>0.6</c:v>
                </c:pt>
                <c:pt idx="294">
                  <c:v>0.6</c:v>
                </c:pt>
                <c:pt idx="295">
                  <c:v>0.5</c:v>
                </c:pt>
                <c:pt idx="296">
                  <c:v>0.5</c:v>
                </c:pt>
                <c:pt idx="297">
                  <c:v>0.6</c:v>
                </c:pt>
                <c:pt idx="298">
                  <c:v>0.8</c:v>
                </c:pt>
                <c:pt idx="29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5834678"/>
        <c:axId val="454936202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[4]DISK_SUMM!$D$2:$D$301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12</c:v>
                </c:pt>
                <c:pt idx="20">
                  <c:v>0.8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1.6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1.6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21.6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1.6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1.6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1.6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1.6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1.6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3690951"/>
        <c:axId val="662546728"/>
      </c:lineChart>
      <c:catAx>
        <c:axId val="23583467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4936202"/>
        <c:crosses val="autoZero"/>
        <c:auto val="0"/>
        <c:lblAlgn val="ctr"/>
        <c:lblOffset val="100"/>
        <c:noMultiLvlLbl val="0"/>
      </c:catAx>
      <c:valAx>
        <c:axId val="45493620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5834678"/>
        <c:crosses val="autoZero"/>
        <c:crossBetween val="between"/>
      </c:valAx>
      <c:catAx>
        <c:axId val="76369095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2546728"/>
        <c:crosses val="autoZero"/>
        <c:auto val="1"/>
        <c:lblAlgn val="ctr"/>
        <c:lblOffset val="100"/>
        <c:noMultiLvlLbl val="0"/>
      </c:catAx>
      <c:valAx>
        <c:axId val="66254672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3690951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	每10秒测试结果</a:t>
            </a:r>
          </a:p>
        </c:rich>
      </c:tx>
      <c:layout>
        <c:manualLayout>
          <c:xMode val="edge"/>
          <c:yMode val="edge"/>
          <c:x val="0.376264643237487"/>
          <c:y val="0.091721542803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46858359957"/>
          <c:y val="0.243650047036689"/>
          <c:w val="0.943450479233227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vds_200wh详细!$A$2:$A$181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vds_200wh详细!$B$2:$B$181</c:f>
              <c:numCache>
                <c:formatCode>General</c:formatCode>
                <c:ptCount val="180"/>
                <c:pt idx="0">
                  <c:v>4955</c:v>
                </c:pt>
                <c:pt idx="1">
                  <c:v>5442</c:v>
                </c:pt>
                <c:pt idx="2">
                  <c:v>5328</c:v>
                </c:pt>
                <c:pt idx="3">
                  <c:v>4989</c:v>
                </c:pt>
                <c:pt idx="4">
                  <c:v>5664</c:v>
                </c:pt>
                <c:pt idx="5">
                  <c:v>5087</c:v>
                </c:pt>
                <c:pt idx="6">
                  <c:v>5397</c:v>
                </c:pt>
                <c:pt idx="7">
                  <c:v>4181</c:v>
                </c:pt>
                <c:pt idx="8">
                  <c:v>4517</c:v>
                </c:pt>
                <c:pt idx="9">
                  <c:v>5389</c:v>
                </c:pt>
                <c:pt idx="10">
                  <c:v>5651</c:v>
                </c:pt>
                <c:pt idx="11">
                  <c:v>5560</c:v>
                </c:pt>
                <c:pt idx="12">
                  <c:v>5204</c:v>
                </c:pt>
                <c:pt idx="13">
                  <c:v>5380</c:v>
                </c:pt>
                <c:pt idx="14">
                  <c:v>5510</c:v>
                </c:pt>
                <c:pt idx="15">
                  <c:v>5463</c:v>
                </c:pt>
                <c:pt idx="16">
                  <c:v>5539</c:v>
                </c:pt>
                <c:pt idx="17">
                  <c:v>5488</c:v>
                </c:pt>
                <c:pt idx="18">
                  <c:v>5264</c:v>
                </c:pt>
                <c:pt idx="19">
                  <c:v>4044</c:v>
                </c:pt>
                <c:pt idx="20">
                  <c:v>5546</c:v>
                </c:pt>
                <c:pt idx="21">
                  <c:v>5626</c:v>
                </c:pt>
                <c:pt idx="22">
                  <c:v>5365</c:v>
                </c:pt>
                <c:pt idx="23">
                  <c:v>5808</c:v>
                </c:pt>
                <c:pt idx="24">
                  <c:v>5581</c:v>
                </c:pt>
                <c:pt idx="25">
                  <c:v>5447</c:v>
                </c:pt>
                <c:pt idx="26">
                  <c:v>5573</c:v>
                </c:pt>
                <c:pt idx="27">
                  <c:v>5234</c:v>
                </c:pt>
                <c:pt idx="28">
                  <c:v>5706</c:v>
                </c:pt>
                <c:pt idx="29">
                  <c:v>5702</c:v>
                </c:pt>
                <c:pt idx="30">
                  <c:v>4913</c:v>
                </c:pt>
                <c:pt idx="31">
                  <c:v>4015</c:v>
                </c:pt>
                <c:pt idx="32">
                  <c:v>5351</c:v>
                </c:pt>
                <c:pt idx="33">
                  <c:v>5377</c:v>
                </c:pt>
                <c:pt idx="34">
                  <c:v>5626</c:v>
                </c:pt>
                <c:pt idx="35">
                  <c:v>5364</c:v>
                </c:pt>
                <c:pt idx="36">
                  <c:v>5442</c:v>
                </c:pt>
                <c:pt idx="37">
                  <c:v>5756</c:v>
                </c:pt>
                <c:pt idx="38">
                  <c:v>4986</c:v>
                </c:pt>
                <c:pt idx="39">
                  <c:v>5762</c:v>
                </c:pt>
                <c:pt idx="40">
                  <c:v>5541</c:v>
                </c:pt>
                <c:pt idx="41">
                  <c:v>5595</c:v>
                </c:pt>
                <c:pt idx="42">
                  <c:v>4285</c:v>
                </c:pt>
                <c:pt idx="43">
                  <c:v>5220</c:v>
                </c:pt>
                <c:pt idx="44">
                  <c:v>5493</c:v>
                </c:pt>
                <c:pt idx="45">
                  <c:v>4894</c:v>
                </c:pt>
                <c:pt idx="46">
                  <c:v>5828</c:v>
                </c:pt>
                <c:pt idx="47">
                  <c:v>5735</c:v>
                </c:pt>
                <c:pt idx="48">
                  <c:v>5755</c:v>
                </c:pt>
                <c:pt idx="49">
                  <c:v>5779</c:v>
                </c:pt>
                <c:pt idx="50">
                  <c:v>5476</c:v>
                </c:pt>
                <c:pt idx="51">
                  <c:v>5880</c:v>
                </c:pt>
                <c:pt idx="52">
                  <c:v>5329</c:v>
                </c:pt>
                <c:pt idx="53">
                  <c:v>5627</c:v>
                </c:pt>
                <c:pt idx="54">
                  <c:v>4133</c:v>
                </c:pt>
                <c:pt idx="55">
                  <c:v>5764</c:v>
                </c:pt>
                <c:pt idx="56">
                  <c:v>5806</c:v>
                </c:pt>
                <c:pt idx="57">
                  <c:v>5642</c:v>
                </c:pt>
                <c:pt idx="58">
                  <c:v>5695</c:v>
                </c:pt>
                <c:pt idx="59">
                  <c:v>5832</c:v>
                </c:pt>
                <c:pt idx="60">
                  <c:v>5924</c:v>
                </c:pt>
                <c:pt idx="61">
                  <c:v>5893</c:v>
                </c:pt>
                <c:pt idx="62">
                  <c:v>5646</c:v>
                </c:pt>
                <c:pt idx="63">
                  <c:v>5869</c:v>
                </c:pt>
                <c:pt idx="64">
                  <c:v>5974</c:v>
                </c:pt>
                <c:pt idx="65">
                  <c:v>5958</c:v>
                </c:pt>
                <c:pt idx="66">
                  <c:v>5844</c:v>
                </c:pt>
                <c:pt idx="67">
                  <c:v>5751</c:v>
                </c:pt>
                <c:pt idx="68">
                  <c:v>5947</c:v>
                </c:pt>
                <c:pt idx="69">
                  <c:v>5901</c:v>
                </c:pt>
                <c:pt idx="70">
                  <c:v>5916</c:v>
                </c:pt>
                <c:pt idx="71">
                  <c:v>5793</c:v>
                </c:pt>
                <c:pt idx="72">
                  <c:v>5970</c:v>
                </c:pt>
                <c:pt idx="73">
                  <c:v>5870</c:v>
                </c:pt>
                <c:pt idx="74">
                  <c:v>5906</c:v>
                </c:pt>
                <c:pt idx="75">
                  <c:v>5612</c:v>
                </c:pt>
                <c:pt idx="76">
                  <c:v>5663</c:v>
                </c:pt>
                <c:pt idx="77">
                  <c:v>5716</c:v>
                </c:pt>
                <c:pt idx="78">
                  <c:v>5936</c:v>
                </c:pt>
                <c:pt idx="79">
                  <c:v>5941</c:v>
                </c:pt>
                <c:pt idx="80">
                  <c:v>5867</c:v>
                </c:pt>
                <c:pt idx="81">
                  <c:v>5599</c:v>
                </c:pt>
                <c:pt idx="82">
                  <c:v>5543</c:v>
                </c:pt>
                <c:pt idx="83">
                  <c:v>5600</c:v>
                </c:pt>
                <c:pt idx="84">
                  <c:v>5750</c:v>
                </c:pt>
                <c:pt idx="85">
                  <c:v>5752</c:v>
                </c:pt>
                <c:pt idx="86">
                  <c:v>5565</c:v>
                </c:pt>
                <c:pt idx="87">
                  <c:v>5341</c:v>
                </c:pt>
                <c:pt idx="88">
                  <c:v>5816</c:v>
                </c:pt>
                <c:pt idx="89">
                  <c:v>5542</c:v>
                </c:pt>
                <c:pt idx="90">
                  <c:v>5502</c:v>
                </c:pt>
                <c:pt idx="91">
                  <c:v>5697</c:v>
                </c:pt>
                <c:pt idx="92">
                  <c:v>5724</c:v>
                </c:pt>
                <c:pt idx="93">
                  <c:v>5740</c:v>
                </c:pt>
                <c:pt idx="94">
                  <c:v>5709</c:v>
                </c:pt>
                <c:pt idx="95">
                  <c:v>5709</c:v>
                </c:pt>
                <c:pt idx="96">
                  <c:v>5587</c:v>
                </c:pt>
                <c:pt idx="97">
                  <c:v>5320</c:v>
                </c:pt>
                <c:pt idx="98">
                  <c:v>3844</c:v>
                </c:pt>
                <c:pt idx="99">
                  <c:v>5536</c:v>
                </c:pt>
                <c:pt idx="100">
                  <c:v>1804</c:v>
                </c:pt>
                <c:pt idx="101">
                  <c:v>68</c:v>
                </c:pt>
                <c:pt idx="102">
                  <c:v>476</c:v>
                </c:pt>
                <c:pt idx="103">
                  <c:v>307</c:v>
                </c:pt>
                <c:pt idx="104">
                  <c:v>337</c:v>
                </c:pt>
                <c:pt idx="105">
                  <c:v>308</c:v>
                </c:pt>
                <c:pt idx="106">
                  <c:v>188</c:v>
                </c:pt>
                <c:pt idx="107">
                  <c:v>101</c:v>
                </c:pt>
                <c:pt idx="108">
                  <c:v>285</c:v>
                </c:pt>
                <c:pt idx="109">
                  <c:v>328</c:v>
                </c:pt>
                <c:pt idx="110">
                  <c:v>389</c:v>
                </c:pt>
                <c:pt idx="111">
                  <c:v>3746</c:v>
                </c:pt>
                <c:pt idx="112">
                  <c:v>4416</c:v>
                </c:pt>
                <c:pt idx="113">
                  <c:v>3773</c:v>
                </c:pt>
                <c:pt idx="114">
                  <c:v>3910</c:v>
                </c:pt>
                <c:pt idx="115">
                  <c:v>4096</c:v>
                </c:pt>
                <c:pt idx="116">
                  <c:v>4687</c:v>
                </c:pt>
                <c:pt idx="117">
                  <c:v>3957</c:v>
                </c:pt>
                <c:pt idx="118">
                  <c:v>2482</c:v>
                </c:pt>
                <c:pt idx="119">
                  <c:v>3601</c:v>
                </c:pt>
                <c:pt idx="120">
                  <c:v>5214</c:v>
                </c:pt>
                <c:pt idx="121">
                  <c:v>5511</c:v>
                </c:pt>
                <c:pt idx="122">
                  <c:v>5171</c:v>
                </c:pt>
                <c:pt idx="123">
                  <c:v>5145</c:v>
                </c:pt>
                <c:pt idx="124">
                  <c:v>5711</c:v>
                </c:pt>
                <c:pt idx="125">
                  <c:v>5509</c:v>
                </c:pt>
                <c:pt idx="126">
                  <c:v>5222</c:v>
                </c:pt>
                <c:pt idx="127">
                  <c:v>5809</c:v>
                </c:pt>
                <c:pt idx="128">
                  <c:v>4583</c:v>
                </c:pt>
                <c:pt idx="129">
                  <c:v>5379</c:v>
                </c:pt>
                <c:pt idx="130">
                  <c:v>5647</c:v>
                </c:pt>
                <c:pt idx="131">
                  <c:v>4542</c:v>
                </c:pt>
                <c:pt idx="132">
                  <c:v>5234</c:v>
                </c:pt>
                <c:pt idx="133">
                  <c:v>5452</c:v>
                </c:pt>
                <c:pt idx="134">
                  <c:v>5517</c:v>
                </c:pt>
                <c:pt idx="135">
                  <c:v>5411</c:v>
                </c:pt>
                <c:pt idx="136">
                  <c:v>5775</c:v>
                </c:pt>
                <c:pt idx="137">
                  <c:v>5647</c:v>
                </c:pt>
                <c:pt idx="138">
                  <c:v>5732</c:v>
                </c:pt>
                <c:pt idx="139">
                  <c:v>5727</c:v>
                </c:pt>
                <c:pt idx="140">
                  <c:v>5077</c:v>
                </c:pt>
                <c:pt idx="141">
                  <c:v>5698</c:v>
                </c:pt>
                <c:pt idx="142">
                  <c:v>5690</c:v>
                </c:pt>
                <c:pt idx="143">
                  <c:v>5748</c:v>
                </c:pt>
                <c:pt idx="144">
                  <c:v>5782</c:v>
                </c:pt>
                <c:pt idx="145">
                  <c:v>5453</c:v>
                </c:pt>
                <c:pt idx="146">
                  <c:v>5465</c:v>
                </c:pt>
                <c:pt idx="147">
                  <c:v>5409</c:v>
                </c:pt>
                <c:pt idx="148">
                  <c:v>5829</c:v>
                </c:pt>
                <c:pt idx="149">
                  <c:v>5541</c:v>
                </c:pt>
                <c:pt idx="150">
                  <c:v>5366</c:v>
                </c:pt>
                <c:pt idx="151">
                  <c:v>5515</c:v>
                </c:pt>
                <c:pt idx="152">
                  <c:v>5526</c:v>
                </c:pt>
                <c:pt idx="153">
                  <c:v>4699</c:v>
                </c:pt>
                <c:pt idx="154">
                  <c:v>5770</c:v>
                </c:pt>
                <c:pt idx="155">
                  <c:v>5617</c:v>
                </c:pt>
                <c:pt idx="156">
                  <c:v>4524</c:v>
                </c:pt>
                <c:pt idx="157">
                  <c:v>5053</c:v>
                </c:pt>
                <c:pt idx="158">
                  <c:v>5494</c:v>
                </c:pt>
                <c:pt idx="159">
                  <c:v>5352</c:v>
                </c:pt>
                <c:pt idx="160">
                  <c:v>5138</c:v>
                </c:pt>
                <c:pt idx="161">
                  <c:v>5904</c:v>
                </c:pt>
                <c:pt idx="162">
                  <c:v>5219</c:v>
                </c:pt>
                <c:pt idx="163">
                  <c:v>4944</c:v>
                </c:pt>
                <c:pt idx="164">
                  <c:v>4871</c:v>
                </c:pt>
                <c:pt idx="165">
                  <c:v>5421</c:v>
                </c:pt>
                <c:pt idx="166">
                  <c:v>5204</c:v>
                </c:pt>
                <c:pt idx="167">
                  <c:v>4612</c:v>
                </c:pt>
                <c:pt idx="168">
                  <c:v>5621</c:v>
                </c:pt>
                <c:pt idx="169">
                  <c:v>4473</c:v>
                </c:pt>
                <c:pt idx="170">
                  <c:v>5708</c:v>
                </c:pt>
                <c:pt idx="171">
                  <c:v>5390</c:v>
                </c:pt>
                <c:pt idx="172">
                  <c:v>3959</c:v>
                </c:pt>
                <c:pt idx="173">
                  <c:v>5095</c:v>
                </c:pt>
                <c:pt idx="174">
                  <c:v>5438</c:v>
                </c:pt>
                <c:pt idx="175">
                  <c:v>5567</c:v>
                </c:pt>
                <c:pt idx="176">
                  <c:v>4600</c:v>
                </c:pt>
                <c:pt idx="177">
                  <c:v>4784</c:v>
                </c:pt>
                <c:pt idx="178">
                  <c:v>4250</c:v>
                </c:pt>
                <c:pt idx="179">
                  <c:v>5267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541945"/>
        <c:axId val="787808220"/>
      </c:lineChart>
      <c:catAx>
        <c:axId val="27354194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08220"/>
        <c:crosses val="autoZero"/>
        <c:auto val="1"/>
        <c:lblAlgn val="ctr"/>
        <c:lblOffset val="100"/>
        <c:noMultiLvlLbl val="0"/>
      </c:catAx>
      <c:valAx>
        <c:axId val="7878082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4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527422790202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</a:t>
            </a:r>
            <a:r>
              <a:rPr lang="en-US" altLang="zh-CN"/>
              <a:t>224_</a:t>
            </a:r>
            <a:r>
              <a:t>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[7]CPU_ALL!$J$1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[7]CPU_ALL!$A$2:$A$261</c:f>
              <c:numCache>
                <c:formatCode>h:mm:ss</c:formatCode>
                <c:ptCount val="260"/>
                <c:pt idx="0" c:formatCode="h:mm:ss">
                  <c:v>42964.6946759259</c:v>
                </c:pt>
                <c:pt idx="1" c:formatCode="h:mm:ss">
                  <c:v>42964.6947916667</c:v>
                </c:pt>
                <c:pt idx="2" c:formatCode="h:mm:ss">
                  <c:v>42964.6949074074</c:v>
                </c:pt>
                <c:pt idx="3" c:formatCode="h:mm:ss">
                  <c:v>42964.6950231481</c:v>
                </c:pt>
                <c:pt idx="4" c:formatCode="h:mm:ss">
                  <c:v>42964.6951388889</c:v>
                </c:pt>
                <c:pt idx="5" c:formatCode="h:mm:ss">
                  <c:v>42964.6952546296</c:v>
                </c:pt>
                <c:pt idx="6" c:formatCode="h:mm:ss">
                  <c:v>42964.6953703704</c:v>
                </c:pt>
                <c:pt idx="7" c:formatCode="h:mm:ss">
                  <c:v>42964.6954861111</c:v>
                </c:pt>
                <c:pt idx="8" c:formatCode="h:mm:ss">
                  <c:v>42964.6956018519</c:v>
                </c:pt>
                <c:pt idx="9" c:formatCode="h:mm:ss">
                  <c:v>42964.6957175926</c:v>
                </c:pt>
                <c:pt idx="10" c:formatCode="h:mm:ss">
                  <c:v>42964.6958333333</c:v>
                </c:pt>
                <c:pt idx="11" c:formatCode="h:mm:ss">
                  <c:v>42964.6959490741</c:v>
                </c:pt>
                <c:pt idx="12" c:formatCode="h:mm:ss">
                  <c:v>42964.6960648148</c:v>
                </c:pt>
                <c:pt idx="13" c:formatCode="h:mm:ss">
                  <c:v>42964.6961805556</c:v>
                </c:pt>
                <c:pt idx="14" c:formatCode="h:mm:ss">
                  <c:v>42964.6962962963</c:v>
                </c:pt>
                <c:pt idx="15" c:formatCode="h:mm:ss">
                  <c:v>42964.696412037</c:v>
                </c:pt>
                <c:pt idx="16" c:formatCode="h:mm:ss">
                  <c:v>42964.6965277778</c:v>
                </c:pt>
                <c:pt idx="17" c:formatCode="h:mm:ss">
                  <c:v>42964.6966435185</c:v>
                </c:pt>
                <c:pt idx="18" c:formatCode="h:mm:ss">
                  <c:v>42964.6967592593</c:v>
                </c:pt>
                <c:pt idx="19" c:formatCode="h:mm:ss">
                  <c:v>42964.696875</c:v>
                </c:pt>
                <c:pt idx="20" c:formatCode="h:mm:ss">
                  <c:v>42964.6969907407</c:v>
                </c:pt>
                <c:pt idx="21" c:formatCode="h:mm:ss">
                  <c:v>42964.6971064815</c:v>
                </c:pt>
                <c:pt idx="22" c:formatCode="h:mm:ss">
                  <c:v>42964.6972222222</c:v>
                </c:pt>
                <c:pt idx="23" c:formatCode="h:mm:ss">
                  <c:v>42964.697337963</c:v>
                </c:pt>
                <c:pt idx="24" c:formatCode="h:mm:ss">
                  <c:v>42964.6974537037</c:v>
                </c:pt>
                <c:pt idx="25" c:formatCode="h:mm:ss">
                  <c:v>42964.6975694444</c:v>
                </c:pt>
                <c:pt idx="26" c:formatCode="h:mm:ss">
                  <c:v>42964.6976851852</c:v>
                </c:pt>
                <c:pt idx="27" c:formatCode="h:mm:ss">
                  <c:v>42964.6978009259</c:v>
                </c:pt>
                <c:pt idx="28" c:formatCode="h:mm:ss">
                  <c:v>42964.6979166667</c:v>
                </c:pt>
                <c:pt idx="29" c:formatCode="h:mm:ss">
                  <c:v>42964.6980324074</c:v>
                </c:pt>
                <c:pt idx="30" c:formatCode="h:mm:ss">
                  <c:v>42964.6981481481</c:v>
                </c:pt>
                <c:pt idx="31" c:formatCode="h:mm:ss">
                  <c:v>42964.6982638889</c:v>
                </c:pt>
                <c:pt idx="32" c:formatCode="h:mm:ss">
                  <c:v>42964.6983796296</c:v>
                </c:pt>
                <c:pt idx="33" c:formatCode="h:mm:ss">
                  <c:v>42964.6984953704</c:v>
                </c:pt>
                <c:pt idx="34" c:formatCode="h:mm:ss">
                  <c:v>42964.6986111111</c:v>
                </c:pt>
                <c:pt idx="35" c:formatCode="h:mm:ss">
                  <c:v>42964.6987268518</c:v>
                </c:pt>
                <c:pt idx="36" c:formatCode="h:mm:ss">
                  <c:v>42964.6988425926</c:v>
                </c:pt>
                <c:pt idx="37" c:formatCode="h:mm:ss">
                  <c:v>42964.6989583333</c:v>
                </c:pt>
                <c:pt idx="38" c:formatCode="h:mm:ss">
                  <c:v>42964.6990740741</c:v>
                </c:pt>
                <c:pt idx="39" c:formatCode="h:mm:ss">
                  <c:v>42964.6991898148</c:v>
                </c:pt>
                <c:pt idx="40" c:formatCode="h:mm:ss">
                  <c:v>42964.6993055556</c:v>
                </c:pt>
                <c:pt idx="41" c:formatCode="h:mm:ss">
                  <c:v>42964.6994212963</c:v>
                </c:pt>
                <c:pt idx="42" c:formatCode="h:mm:ss">
                  <c:v>42964.699537037</c:v>
                </c:pt>
                <c:pt idx="43" c:formatCode="h:mm:ss">
                  <c:v>42964.6996527778</c:v>
                </c:pt>
                <c:pt idx="44" c:formatCode="h:mm:ss">
                  <c:v>42964.6997685185</c:v>
                </c:pt>
                <c:pt idx="45" c:formatCode="h:mm:ss">
                  <c:v>42964.6998842593</c:v>
                </c:pt>
                <c:pt idx="46" c:formatCode="h:mm:ss">
                  <c:v>42964.7</c:v>
                </c:pt>
                <c:pt idx="47" c:formatCode="h:mm:ss">
                  <c:v>42964.7001157407</c:v>
                </c:pt>
                <c:pt idx="48" c:formatCode="h:mm:ss">
                  <c:v>42964.7002314815</c:v>
                </c:pt>
                <c:pt idx="49" c:formatCode="h:mm:ss">
                  <c:v>42964.7003472222</c:v>
                </c:pt>
                <c:pt idx="50" c:formatCode="h:mm:ss">
                  <c:v>42964.700462963</c:v>
                </c:pt>
                <c:pt idx="51" c:formatCode="h:mm:ss">
                  <c:v>42964.7005787037</c:v>
                </c:pt>
                <c:pt idx="52" c:formatCode="h:mm:ss">
                  <c:v>42964.7006944444</c:v>
                </c:pt>
                <c:pt idx="53" c:formatCode="h:mm:ss">
                  <c:v>42964.7008101852</c:v>
                </c:pt>
                <c:pt idx="54" c:formatCode="h:mm:ss">
                  <c:v>42964.7009259259</c:v>
                </c:pt>
                <c:pt idx="55" c:formatCode="h:mm:ss">
                  <c:v>42964.7010416667</c:v>
                </c:pt>
                <c:pt idx="56" c:formatCode="h:mm:ss">
                  <c:v>42964.7011574074</c:v>
                </c:pt>
                <c:pt idx="57" c:formatCode="h:mm:ss">
                  <c:v>42964.7012731481</c:v>
                </c:pt>
                <c:pt idx="58" c:formatCode="h:mm:ss">
                  <c:v>42964.7013888889</c:v>
                </c:pt>
                <c:pt idx="59" c:formatCode="h:mm:ss">
                  <c:v>42964.7015046296</c:v>
                </c:pt>
                <c:pt idx="60" c:formatCode="h:mm:ss">
                  <c:v>42964.7016203704</c:v>
                </c:pt>
                <c:pt idx="61" c:formatCode="h:mm:ss">
                  <c:v>42964.7017361111</c:v>
                </c:pt>
                <c:pt idx="62" c:formatCode="h:mm:ss">
                  <c:v>42964.7018518519</c:v>
                </c:pt>
                <c:pt idx="63" c:formatCode="h:mm:ss">
                  <c:v>42964.7019675926</c:v>
                </c:pt>
                <c:pt idx="64" c:formatCode="h:mm:ss">
                  <c:v>42964.7020833333</c:v>
                </c:pt>
                <c:pt idx="65" c:formatCode="h:mm:ss">
                  <c:v>42964.7021990741</c:v>
                </c:pt>
                <c:pt idx="66" c:formatCode="h:mm:ss">
                  <c:v>42964.7023148148</c:v>
                </c:pt>
                <c:pt idx="67" c:formatCode="h:mm:ss">
                  <c:v>42964.7024305556</c:v>
                </c:pt>
                <c:pt idx="68" c:formatCode="h:mm:ss">
                  <c:v>42964.7025462963</c:v>
                </c:pt>
                <c:pt idx="69" c:formatCode="h:mm:ss">
                  <c:v>42964.702662037</c:v>
                </c:pt>
                <c:pt idx="70" c:formatCode="h:mm:ss">
                  <c:v>42964.7027777778</c:v>
                </c:pt>
                <c:pt idx="71" c:formatCode="h:mm:ss">
                  <c:v>42964.7028935185</c:v>
                </c:pt>
                <c:pt idx="72" c:formatCode="h:mm:ss">
                  <c:v>42964.7030092593</c:v>
                </c:pt>
                <c:pt idx="73" c:formatCode="h:mm:ss">
                  <c:v>42964.703125</c:v>
                </c:pt>
                <c:pt idx="74" c:formatCode="h:mm:ss">
                  <c:v>42964.7032407407</c:v>
                </c:pt>
                <c:pt idx="75" c:formatCode="h:mm:ss">
                  <c:v>42964.7033564815</c:v>
                </c:pt>
                <c:pt idx="76" c:formatCode="h:mm:ss">
                  <c:v>42964.7034722222</c:v>
                </c:pt>
                <c:pt idx="77" c:formatCode="h:mm:ss">
                  <c:v>42964.703587963</c:v>
                </c:pt>
                <c:pt idx="78" c:formatCode="h:mm:ss">
                  <c:v>42964.7037037037</c:v>
                </c:pt>
                <c:pt idx="79" c:formatCode="h:mm:ss">
                  <c:v>42964.7038194444</c:v>
                </c:pt>
                <c:pt idx="80" c:formatCode="h:mm:ss">
                  <c:v>42964.7039351852</c:v>
                </c:pt>
                <c:pt idx="81" c:formatCode="h:mm:ss">
                  <c:v>42964.7040509259</c:v>
                </c:pt>
                <c:pt idx="82" c:formatCode="h:mm:ss">
                  <c:v>42964.7041666667</c:v>
                </c:pt>
                <c:pt idx="83" c:formatCode="h:mm:ss">
                  <c:v>42964.7042824074</c:v>
                </c:pt>
                <c:pt idx="84" c:formatCode="h:mm:ss">
                  <c:v>42964.7043981481</c:v>
                </c:pt>
                <c:pt idx="85" c:formatCode="h:mm:ss">
                  <c:v>42964.7045138889</c:v>
                </c:pt>
                <c:pt idx="86" c:formatCode="h:mm:ss">
                  <c:v>42964.7046296296</c:v>
                </c:pt>
                <c:pt idx="87" c:formatCode="h:mm:ss">
                  <c:v>42964.7047453704</c:v>
                </c:pt>
                <c:pt idx="88" c:formatCode="h:mm:ss">
                  <c:v>42964.7048611111</c:v>
                </c:pt>
                <c:pt idx="89" c:formatCode="h:mm:ss">
                  <c:v>42964.7049768519</c:v>
                </c:pt>
                <c:pt idx="90" c:formatCode="h:mm:ss">
                  <c:v>42964.7050925926</c:v>
                </c:pt>
                <c:pt idx="91" c:formatCode="h:mm:ss">
                  <c:v>42964.7052083333</c:v>
                </c:pt>
                <c:pt idx="92" c:formatCode="h:mm:ss">
                  <c:v>42964.7053240741</c:v>
                </c:pt>
                <c:pt idx="93" c:formatCode="h:mm:ss">
                  <c:v>42964.7054398148</c:v>
                </c:pt>
                <c:pt idx="94" c:formatCode="h:mm:ss">
                  <c:v>42964.7055555556</c:v>
                </c:pt>
                <c:pt idx="95" c:formatCode="h:mm:ss">
                  <c:v>42964.7056712963</c:v>
                </c:pt>
                <c:pt idx="96" c:formatCode="h:mm:ss">
                  <c:v>42964.705787037</c:v>
                </c:pt>
                <c:pt idx="97" c:formatCode="h:mm:ss">
                  <c:v>42964.7059027778</c:v>
                </c:pt>
                <c:pt idx="98" c:formatCode="h:mm:ss">
                  <c:v>42964.7060185185</c:v>
                </c:pt>
                <c:pt idx="99" c:formatCode="h:mm:ss">
                  <c:v>42964.7061342593</c:v>
                </c:pt>
                <c:pt idx="100" c:formatCode="h:mm:ss">
                  <c:v>42964.70625</c:v>
                </c:pt>
                <c:pt idx="101" c:formatCode="h:mm:ss">
                  <c:v>42964.7063657407</c:v>
                </c:pt>
                <c:pt idx="102" c:formatCode="h:mm:ss">
                  <c:v>42964.7064814815</c:v>
                </c:pt>
                <c:pt idx="103" c:formatCode="h:mm:ss">
                  <c:v>42964.7065972222</c:v>
                </c:pt>
                <c:pt idx="104" c:formatCode="h:mm:ss">
                  <c:v>42964.706712963</c:v>
                </c:pt>
                <c:pt idx="105" c:formatCode="h:mm:ss">
                  <c:v>42964.7068287037</c:v>
                </c:pt>
                <c:pt idx="106" c:formatCode="h:mm:ss">
                  <c:v>42964.7069444444</c:v>
                </c:pt>
                <c:pt idx="107" c:formatCode="h:mm:ss">
                  <c:v>42964.7070601852</c:v>
                </c:pt>
                <c:pt idx="108" c:formatCode="h:mm:ss">
                  <c:v>42964.7071759259</c:v>
                </c:pt>
                <c:pt idx="109" c:formatCode="h:mm:ss">
                  <c:v>42964.7072916667</c:v>
                </c:pt>
                <c:pt idx="110" c:formatCode="h:mm:ss">
                  <c:v>42964.7074074074</c:v>
                </c:pt>
                <c:pt idx="111" c:formatCode="h:mm:ss">
                  <c:v>42964.7075231482</c:v>
                </c:pt>
                <c:pt idx="112" c:formatCode="h:mm:ss">
                  <c:v>42964.7076388889</c:v>
                </c:pt>
                <c:pt idx="113" c:formatCode="h:mm:ss">
                  <c:v>42964.7077546296</c:v>
                </c:pt>
                <c:pt idx="114" c:formatCode="h:mm:ss">
                  <c:v>42964.7078703704</c:v>
                </c:pt>
                <c:pt idx="115" c:formatCode="h:mm:ss">
                  <c:v>42964.7079861111</c:v>
                </c:pt>
                <c:pt idx="116" c:formatCode="h:mm:ss">
                  <c:v>42964.7081018519</c:v>
                </c:pt>
                <c:pt idx="117" c:formatCode="h:mm:ss">
                  <c:v>42964.7082175926</c:v>
                </c:pt>
                <c:pt idx="118" c:formatCode="h:mm:ss">
                  <c:v>42964.7083333333</c:v>
                </c:pt>
                <c:pt idx="119" c:formatCode="h:mm:ss">
                  <c:v>42964.7084490741</c:v>
                </c:pt>
                <c:pt idx="120" c:formatCode="h:mm:ss">
                  <c:v>42964.7085648148</c:v>
                </c:pt>
                <c:pt idx="121" c:formatCode="h:mm:ss">
                  <c:v>42964.7086805556</c:v>
                </c:pt>
                <c:pt idx="122" c:formatCode="h:mm:ss">
                  <c:v>42964.7087962963</c:v>
                </c:pt>
                <c:pt idx="123" c:formatCode="h:mm:ss">
                  <c:v>42964.708912037</c:v>
                </c:pt>
                <c:pt idx="124" c:formatCode="h:mm:ss">
                  <c:v>42964.7090277778</c:v>
                </c:pt>
                <c:pt idx="125" c:formatCode="h:mm:ss">
                  <c:v>42964.7091435185</c:v>
                </c:pt>
                <c:pt idx="126" c:formatCode="h:mm:ss">
                  <c:v>42964.7092592593</c:v>
                </c:pt>
                <c:pt idx="127" c:formatCode="h:mm:ss">
                  <c:v>42964.709375</c:v>
                </c:pt>
                <c:pt idx="128" c:formatCode="h:mm:ss">
                  <c:v>42964.7094907407</c:v>
                </c:pt>
                <c:pt idx="129" c:formatCode="h:mm:ss">
                  <c:v>42964.7096064815</c:v>
                </c:pt>
                <c:pt idx="130" c:formatCode="h:mm:ss">
                  <c:v>42964.7097222222</c:v>
                </c:pt>
                <c:pt idx="131" c:formatCode="h:mm:ss">
                  <c:v>42964.709837963</c:v>
                </c:pt>
                <c:pt idx="132" c:formatCode="h:mm:ss">
                  <c:v>42964.7099537037</c:v>
                </c:pt>
                <c:pt idx="133" c:formatCode="h:mm:ss">
                  <c:v>42964.7100694444</c:v>
                </c:pt>
                <c:pt idx="134" c:formatCode="h:mm:ss">
                  <c:v>42964.7101851852</c:v>
                </c:pt>
                <c:pt idx="135" c:formatCode="h:mm:ss">
                  <c:v>42964.7103009259</c:v>
                </c:pt>
                <c:pt idx="136" c:formatCode="h:mm:ss">
                  <c:v>42964.7104166667</c:v>
                </c:pt>
                <c:pt idx="137" c:formatCode="h:mm:ss">
                  <c:v>42964.7105324074</c:v>
                </c:pt>
                <c:pt idx="138" c:formatCode="h:mm:ss">
                  <c:v>42964.7106481481</c:v>
                </c:pt>
                <c:pt idx="139" c:formatCode="h:mm:ss">
                  <c:v>42964.7107638889</c:v>
                </c:pt>
                <c:pt idx="140" c:formatCode="h:mm:ss">
                  <c:v>42964.7108796296</c:v>
                </c:pt>
                <c:pt idx="141" c:formatCode="h:mm:ss">
                  <c:v>42964.7109953704</c:v>
                </c:pt>
                <c:pt idx="142" c:formatCode="h:mm:ss">
                  <c:v>42964.7111111111</c:v>
                </c:pt>
                <c:pt idx="143" c:formatCode="h:mm:ss">
                  <c:v>42964.7112268519</c:v>
                </c:pt>
                <c:pt idx="144" c:formatCode="h:mm:ss">
                  <c:v>42964.7113425926</c:v>
                </c:pt>
                <c:pt idx="145" c:formatCode="h:mm:ss">
                  <c:v>42964.7114583333</c:v>
                </c:pt>
                <c:pt idx="146" c:formatCode="h:mm:ss">
                  <c:v>42964.7115740741</c:v>
                </c:pt>
                <c:pt idx="147" c:formatCode="h:mm:ss">
                  <c:v>42964.7116898148</c:v>
                </c:pt>
                <c:pt idx="148" c:formatCode="h:mm:ss">
                  <c:v>42964.7118055556</c:v>
                </c:pt>
                <c:pt idx="149" c:formatCode="h:mm:ss">
                  <c:v>42964.7119212963</c:v>
                </c:pt>
                <c:pt idx="150" c:formatCode="h:mm:ss">
                  <c:v>42964.712037037</c:v>
                </c:pt>
                <c:pt idx="151" c:formatCode="h:mm:ss">
                  <c:v>42964.7121527778</c:v>
                </c:pt>
                <c:pt idx="152" c:formatCode="h:mm:ss">
                  <c:v>42964.7122685185</c:v>
                </c:pt>
                <c:pt idx="153" c:formatCode="h:mm:ss">
                  <c:v>42964.7123842593</c:v>
                </c:pt>
                <c:pt idx="154" c:formatCode="h:mm:ss">
                  <c:v>42964.7125</c:v>
                </c:pt>
                <c:pt idx="155" c:formatCode="h:mm:ss">
                  <c:v>42964.7126157407</c:v>
                </c:pt>
                <c:pt idx="156" c:formatCode="h:mm:ss">
                  <c:v>42964.7127314815</c:v>
                </c:pt>
                <c:pt idx="157" c:formatCode="h:mm:ss">
                  <c:v>42964.7128472222</c:v>
                </c:pt>
                <c:pt idx="158" c:formatCode="h:mm:ss">
                  <c:v>42964.712962963</c:v>
                </c:pt>
                <c:pt idx="159" c:formatCode="h:mm:ss">
                  <c:v>42964.7130787037</c:v>
                </c:pt>
                <c:pt idx="160" c:formatCode="h:mm:ss">
                  <c:v>42964.7131944444</c:v>
                </c:pt>
                <c:pt idx="161" c:formatCode="h:mm:ss">
                  <c:v>42964.7133101852</c:v>
                </c:pt>
                <c:pt idx="162" c:formatCode="h:mm:ss">
                  <c:v>42964.7134259259</c:v>
                </c:pt>
                <c:pt idx="163" c:formatCode="h:mm:ss">
                  <c:v>42964.7135416667</c:v>
                </c:pt>
                <c:pt idx="164" c:formatCode="h:mm:ss">
                  <c:v>42964.7136574074</c:v>
                </c:pt>
                <c:pt idx="165" c:formatCode="h:mm:ss">
                  <c:v>42964.7137731481</c:v>
                </c:pt>
                <c:pt idx="166" c:formatCode="h:mm:ss">
                  <c:v>42964.7138888889</c:v>
                </c:pt>
                <c:pt idx="167" c:formatCode="h:mm:ss">
                  <c:v>42964.7140046296</c:v>
                </c:pt>
                <c:pt idx="168" c:formatCode="h:mm:ss">
                  <c:v>42964.7141203704</c:v>
                </c:pt>
                <c:pt idx="169" c:formatCode="h:mm:ss">
                  <c:v>42964.7142361111</c:v>
                </c:pt>
                <c:pt idx="170" c:formatCode="h:mm:ss">
                  <c:v>42964.7143518518</c:v>
                </c:pt>
                <c:pt idx="171" c:formatCode="h:mm:ss">
                  <c:v>42964.7144675926</c:v>
                </c:pt>
                <c:pt idx="172" c:formatCode="h:mm:ss">
                  <c:v>42964.7145833333</c:v>
                </c:pt>
                <c:pt idx="173" c:formatCode="h:mm:ss">
                  <c:v>42964.7146990741</c:v>
                </c:pt>
                <c:pt idx="174" c:formatCode="h:mm:ss">
                  <c:v>42964.7148148148</c:v>
                </c:pt>
                <c:pt idx="175" c:formatCode="h:mm:ss">
                  <c:v>42964.7149305556</c:v>
                </c:pt>
                <c:pt idx="176" c:formatCode="h:mm:ss">
                  <c:v>42964.7150462963</c:v>
                </c:pt>
                <c:pt idx="177" c:formatCode="h:mm:ss">
                  <c:v>42964.715162037</c:v>
                </c:pt>
                <c:pt idx="178" c:formatCode="h:mm:ss">
                  <c:v>42964.7152777778</c:v>
                </c:pt>
                <c:pt idx="179" c:formatCode="h:mm:ss">
                  <c:v>42964.7153935185</c:v>
                </c:pt>
                <c:pt idx="180" c:formatCode="h:mm:ss">
                  <c:v>42964.7155092593</c:v>
                </c:pt>
                <c:pt idx="181" c:formatCode="h:mm:ss">
                  <c:v>42964.715625</c:v>
                </c:pt>
                <c:pt idx="182" c:formatCode="h:mm:ss">
                  <c:v>42964.7157407407</c:v>
                </c:pt>
                <c:pt idx="183" c:formatCode="h:mm:ss">
                  <c:v>42964.7158564815</c:v>
                </c:pt>
                <c:pt idx="184" c:formatCode="h:mm:ss">
                  <c:v>42964.7159722222</c:v>
                </c:pt>
                <c:pt idx="185" c:formatCode="h:mm:ss">
                  <c:v>42964.716087963</c:v>
                </c:pt>
                <c:pt idx="186" c:formatCode="h:mm:ss">
                  <c:v>42964.7162037037</c:v>
                </c:pt>
                <c:pt idx="187" c:formatCode="h:mm:ss">
                  <c:v>42964.7163194444</c:v>
                </c:pt>
                <c:pt idx="188" c:formatCode="h:mm:ss">
                  <c:v>42964.7164351852</c:v>
                </c:pt>
                <c:pt idx="189" c:formatCode="h:mm:ss">
                  <c:v>42964.7165509259</c:v>
                </c:pt>
                <c:pt idx="190" c:formatCode="h:mm:ss">
                  <c:v>42964.7166666667</c:v>
                </c:pt>
                <c:pt idx="191" c:formatCode="h:mm:ss">
                  <c:v>42964.7167824074</c:v>
                </c:pt>
                <c:pt idx="192" c:formatCode="h:mm:ss">
                  <c:v>42964.7168981481</c:v>
                </c:pt>
                <c:pt idx="193" c:formatCode="h:mm:ss">
                  <c:v>42964.7170138889</c:v>
                </c:pt>
                <c:pt idx="194" c:formatCode="h:mm:ss">
                  <c:v>42964.7171296296</c:v>
                </c:pt>
                <c:pt idx="195" c:formatCode="h:mm:ss">
                  <c:v>42964.7172453704</c:v>
                </c:pt>
                <c:pt idx="196" c:formatCode="h:mm:ss">
                  <c:v>42964.7173611111</c:v>
                </c:pt>
                <c:pt idx="197" c:formatCode="h:mm:ss">
                  <c:v>42964.7174768519</c:v>
                </c:pt>
                <c:pt idx="198" c:formatCode="h:mm:ss">
                  <c:v>42964.7175925926</c:v>
                </c:pt>
                <c:pt idx="199" c:formatCode="h:mm:ss">
                  <c:v>42964.7177083333</c:v>
                </c:pt>
                <c:pt idx="200" c:formatCode="h:mm:ss">
                  <c:v>42964.7178240741</c:v>
                </c:pt>
                <c:pt idx="201" c:formatCode="h:mm:ss">
                  <c:v>42964.7179398148</c:v>
                </c:pt>
                <c:pt idx="202" c:formatCode="h:mm:ss">
                  <c:v>42964.7180555556</c:v>
                </c:pt>
                <c:pt idx="203" c:formatCode="h:mm:ss">
                  <c:v>42964.7181712963</c:v>
                </c:pt>
                <c:pt idx="204" c:formatCode="h:mm:ss">
                  <c:v>42964.718287037</c:v>
                </c:pt>
                <c:pt idx="205" c:formatCode="h:mm:ss">
                  <c:v>42964.7184027778</c:v>
                </c:pt>
                <c:pt idx="206" c:formatCode="h:mm:ss">
                  <c:v>42964.7185185185</c:v>
                </c:pt>
                <c:pt idx="207" c:formatCode="h:mm:ss">
                  <c:v>42964.7186342593</c:v>
                </c:pt>
                <c:pt idx="208" c:formatCode="h:mm:ss">
                  <c:v>42964.71875</c:v>
                </c:pt>
                <c:pt idx="209" c:formatCode="h:mm:ss">
                  <c:v>42964.7188657407</c:v>
                </c:pt>
                <c:pt idx="210" c:formatCode="h:mm:ss">
                  <c:v>42964.7189814815</c:v>
                </c:pt>
                <c:pt idx="211" c:formatCode="h:mm:ss">
                  <c:v>42964.7190972222</c:v>
                </c:pt>
                <c:pt idx="212" c:formatCode="h:mm:ss">
                  <c:v>42964.719212963</c:v>
                </c:pt>
                <c:pt idx="213" c:formatCode="h:mm:ss">
                  <c:v>42964.7193287037</c:v>
                </c:pt>
                <c:pt idx="214" c:formatCode="h:mm:ss">
                  <c:v>42964.7194444444</c:v>
                </c:pt>
                <c:pt idx="215" c:formatCode="h:mm:ss">
                  <c:v>42964.7195601852</c:v>
                </c:pt>
                <c:pt idx="216" c:formatCode="h:mm:ss">
                  <c:v>42964.7196759259</c:v>
                </c:pt>
                <c:pt idx="217" c:formatCode="h:mm:ss">
                  <c:v>42964.7197916667</c:v>
                </c:pt>
                <c:pt idx="218" c:formatCode="h:mm:ss">
                  <c:v>42964.7199074074</c:v>
                </c:pt>
                <c:pt idx="219" c:formatCode="h:mm:ss">
                  <c:v>42964.7200231481</c:v>
                </c:pt>
                <c:pt idx="220" c:formatCode="h:mm:ss">
                  <c:v>42964.7201388889</c:v>
                </c:pt>
                <c:pt idx="221" c:formatCode="h:mm:ss">
                  <c:v>42964.7202546296</c:v>
                </c:pt>
                <c:pt idx="222" c:formatCode="h:mm:ss">
                  <c:v>42964.7203703704</c:v>
                </c:pt>
                <c:pt idx="223" c:formatCode="h:mm:ss">
                  <c:v>42964.7204861111</c:v>
                </c:pt>
                <c:pt idx="224" c:formatCode="h:mm:ss">
                  <c:v>42964.7206018519</c:v>
                </c:pt>
                <c:pt idx="225" c:formatCode="h:mm:ss">
                  <c:v>42964.7207175926</c:v>
                </c:pt>
                <c:pt idx="226" c:formatCode="h:mm:ss">
                  <c:v>42964.7208333333</c:v>
                </c:pt>
                <c:pt idx="227" c:formatCode="h:mm:ss">
                  <c:v>42964.7209490741</c:v>
                </c:pt>
                <c:pt idx="228" c:formatCode="h:mm:ss">
                  <c:v>42964.7210648148</c:v>
                </c:pt>
                <c:pt idx="229" c:formatCode="h:mm:ss">
                  <c:v>42964.7211805556</c:v>
                </c:pt>
                <c:pt idx="230" c:formatCode="h:mm:ss">
                  <c:v>42964.7212962963</c:v>
                </c:pt>
                <c:pt idx="231" c:formatCode="h:mm:ss">
                  <c:v>42964.721412037</c:v>
                </c:pt>
                <c:pt idx="232" c:formatCode="h:mm:ss">
                  <c:v>42964.7215277778</c:v>
                </c:pt>
                <c:pt idx="233" c:formatCode="h:mm:ss">
                  <c:v>42964.7216435185</c:v>
                </c:pt>
                <c:pt idx="234" c:formatCode="h:mm:ss">
                  <c:v>42964.7217592593</c:v>
                </c:pt>
                <c:pt idx="235" c:formatCode="h:mm:ss">
                  <c:v>42964.721875</c:v>
                </c:pt>
                <c:pt idx="236" c:formatCode="h:mm:ss">
                  <c:v>42964.7219907407</c:v>
                </c:pt>
                <c:pt idx="237" c:formatCode="h:mm:ss">
                  <c:v>42964.7221064815</c:v>
                </c:pt>
                <c:pt idx="238" c:formatCode="h:mm:ss">
                  <c:v>42964.7222222222</c:v>
                </c:pt>
                <c:pt idx="239" c:formatCode="h:mm:ss">
                  <c:v>42964.722337963</c:v>
                </c:pt>
                <c:pt idx="240" c:formatCode="h:mm:ss">
                  <c:v>42964.7224537037</c:v>
                </c:pt>
                <c:pt idx="241" c:formatCode="h:mm:ss">
                  <c:v>42964.7225694444</c:v>
                </c:pt>
                <c:pt idx="242" c:formatCode="h:mm:ss">
                  <c:v>42964.7226851852</c:v>
                </c:pt>
                <c:pt idx="243" c:formatCode="h:mm:ss">
                  <c:v>42964.7228009259</c:v>
                </c:pt>
                <c:pt idx="244" c:formatCode="h:mm:ss">
                  <c:v>42964.7229166667</c:v>
                </c:pt>
                <c:pt idx="245" c:formatCode="h:mm:ss">
                  <c:v>42964.7230324074</c:v>
                </c:pt>
                <c:pt idx="246" c:formatCode="h:mm:ss">
                  <c:v>42964.7231481482</c:v>
                </c:pt>
                <c:pt idx="247" c:formatCode="h:mm:ss">
                  <c:v>42964.7232638889</c:v>
                </c:pt>
                <c:pt idx="248" c:formatCode="h:mm:ss">
                  <c:v>42964.7233796296</c:v>
                </c:pt>
                <c:pt idx="249" c:formatCode="h:mm:ss">
                  <c:v>42964.7234953704</c:v>
                </c:pt>
                <c:pt idx="250" c:formatCode="h:mm:ss">
                  <c:v>42964.7236111111</c:v>
                </c:pt>
                <c:pt idx="251" c:formatCode="h:mm:ss">
                  <c:v>42964.7237268519</c:v>
                </c:pt>
                <c:pt idx="252" c:formatCode="h:mm:ss">
                  <c:v>42964.7238425926</c:v>
                </c:pt>
                <c:pt idx="253" c:formatCode="h:mm:ss">
                  <c:v>42964.7239583333</c:v>
                </c:pt>
                <c:pt idx="254" c:formatCode="h:mm:ss">
                  <c:v>42964.7240740741</c:v>
                </c:pt>
                <c:pt idx="255" c:formatCode="h:mm:ss">
                  <c:v>42964.7241898148</c:v>
                </c:pt>
                <c:pt idx="256" c:formatCode="h:mm:ss">
                  <c:v>42964.7243055556</c:v>
                </c:pt>
                <c:pt idx="257" c:formatCode="h:mm:ss">
                  <c:v>42964.7244212963</c:v>
                </c:pt>
                <c:pt idx="258" c:formatCode="h:mm:ss">
                  <c:v>42964.724537037</c:v>
                </c:pt>
                <c:pt idx="259" c:formatCode="h:mm:ss">
                  <c:v>42964.7246527778</c:v>
                </c:pt>
              </c:numCache>
            </c:numRef>
          </c:cat>
          <c:val>
            <c:numRef>
              <c:f>[7]CPU_ALL!$J$2:$J$261</c:f>
              <c:numCache>
                <c:formatCode>General</c:formatCode>
                <c:ptCount val="260"/>
                <c:pt idx="0">
                  <c:v>1.1</c:v>
                </c:pt>
                <c:pt idx="1">
                  <c:v>0.5</c:v>
                </c:pt>
                <c:pt idx="2">
                  <c:v>0.6</c:v>
                </c:pt>
                <c:pt idx="3">
                  <c:v>1.1</c:v>
                </c:pt>
                <c:pt idx="4">
                  <c:v>6.2</c:v>
                </c:pt>
                <c:pt idx="5">
                  <c:v>3.8</c:v>
                </c:pt>
                <c:pt idx="6">
                  <c:v>8.1</c:v>
                </c:pt>
                <c:pt idx="7">
                  <c:v>10.2</c:v>
                </c:pt>
                <c:pt idx="8">
                  <c:v>22.1</c:v>
                </c:pt>
                <c:pt idx="9">
                  <c:v>21.8</c:v>
                </c:pt>
                <c:pt idx="10">
                  <c:v>30.8</c:v>
                </c:pt>
                <c:pt idx="11">
                  <c:v>32</c:v>
                </c:pt>
                <c:pt idx="12">
                  <c:v>36</c:v>
                </c:pt>
                <c:pt idx="13">
                  <c:v>45.1</c:v>
                </c:pt>
                <c:pt idx="14">
                  <c:v>45.9</c:v>
                </c:pt>
                <c:pt idx="15">
                  <c:v>36.1</c:v>
                </c:pt>
                <c:pt idx="16">
                  <c:v>38</c:v>
                </c:pt>
                <c:pt idx="17">
                  <c:v>34.5</c:v>
                </c:pt>
                <c:pt idx="18">
                  <c:v>32.1</c:v>
                </c:pt>
                <c:pt idx="19">
                  <c:v>32.5</c:v>
                </c:pt>
                <c:pt idx="20">
                  <c:v>43</c:v>
                </c:pt>
                <c:pt idx="21">
                  <c:v>32.2</c:v>
                </c:pt>
                <c:pt idx="22">
                  <c:v>31.1</c:v>
                </c:pt>
                <c:pt idx="23">
                  <c:v>42</c:v>
                </c:pt>
                <c:pt idx="24">
                  <c:v>34.8</c:v>
                </c:pt>
                <c:pt idx="25">
                  <c:v>30.7</c:v>
                </c:pt>
                <c:pt idx="26">
                  <c:v>31.3</c:v>
                </c:pt>
                <c:pt idx="27">
                  <c:v>45.1</c:v>
                </c:pt>
                <c:pt idx="28">
                  <c:v>33.7</c:v>
                </c:pt>
                <c:pt idx="29">
                  <c:v>30</c:v>
                </c:pt>
                <c:pt idx="30">
                  <c:v>36</c:v>
                </c:pt>
                <c:pt idx="31">
                  <c:v>41.8</c:v>
                </c:pt>
                <c:pt idx="32">
                  <c:v>28.7</c:v>
                </c:pt>
                <c:pt idx="33">
                  <c:v>28.6</c:v>
                </c:pt>
                <c:pt idx="34">
                  <c:v>39</c:v>
                </c:pt>
                <c:pt idx="35">
                  <c:v>43.2</c:v>
                </c:pt>
                <c:pt idx="36">
                  <c:v>26.9</c:v>
                </c:pt>
                <c:pt idx="37">
                  <c:v>29.7</c:v>
                </c:pt>
                <c:pt idx="38">
                  <c:v>37.1</c:v>
                </c:pt>
                <c:pt idx="39">
                  <c:v>35.5</c:v>
                </c:pt>
                <c:pt idx="40">
                  <c:v>40.4</c:v>
                </c:pt>
                <c:pt idx="41">
                  <c:v>32.2</c:v>
                </c:pt>
                <c:pt idx="42">
                  <c:v>24.7</c:v>
                </c:pt>
                <c:pt idx="43">
                  <c:v>36.4</c:v>
                </c:pt>
                <c:pt idx="44">
                  <c:v>33.3</c:v>
                </c:pt>
                <c:pt idx="45">
                  <c:v>34.6</c:v>
                </c:pt>
                <c:pt idx="46">
                  <c:v>36.8</c:v>
                </c:pt>
                <c:pt idx="47">
                  <c:v>34</c:v>
                </c:pt>
                <c:pt idx="48">
                  <c:v>35.1</c:v>
                </c:pt>
                <c:pt idx="49">
                  <c:v>37</c:v>
                </c:pt>
                <c:pt idx="50">
                  <c:v>34.1</c:v>
                </c:pt>
                <c:pt idx="51">
                  <c:v>34.5</c:v>
                </c:pt>
                <c:pt idx="52">
                  <c:v>37.2</c:v>
                </c:pt>
                <c:pt idx="53">
                  <c:v>33.9</c:v>
                </c:pt>
                <c:pt idx="54">
                  <c:v>36.3</c:v>
                </c:pt>
                <c:pt idx="55">
                  <c:v>35.1</c:v>
                </c:pt>
                <c:pt idx="56">
                  <c:v>40.9</c:v>
                </c:pt>
                <c:pt idx="57">
                  <c:v>38.2</c:v>
                </c:pt>
                <c:pt idx="58">
                  <c:v>29.9</c:v>
                </c:pt>
                <c:pt idx="59">
                  <c:v>37.9</c:v>
                </c:pt>
                <c:pt idx="60">
                  <c:v>37.5</c:v>
                </c:pt>
                <c:pt idx="61">
                  <c:v>38.2</c:v>
                </c:pt>
                <c:pt idx="62">
                  <c:v>36.9</c:v>
                </c:pt>
                <c:pt idx="63">
                  <c:v>36.7</c:v>
                </c:pt>
                <c:pt idx="64">
                  <c:v>38.6</c:v>
                </c:pt>
                <c:pt idx="65">
                  <c:v>39.8</c:v>
                </c:pt>
                <c:pt idx="66">
                  <c:v>34.9</c:v>
                </c:pt>
                <c:pt idx="67">
                  <c:v>37.9</c:v>
                </c:pt>
                <c:pt idx="68">
                  <c:v>35.7</c:v>
                </c:pt>
                <c:pt idx="69">
                  <c:v>38.4</c:v>
                </c:pt>
                <c:pt idx="70">
                  <c:v>34.4</c:v>
                </c:pt>
                <c:pt idx="71">
                  <c:v>30</c:v>
                </c:pt>
                <c:pt idx="72">
                  <c:v>36</c:v>
                </c:pt>
                <c:pt idx="73">
                  <c:v>37.7</c:v>
                </c:pt>
                <c:pt idx="74">
                  <c:v>34</c:v>
                </c:pt>
                <c:pt idx="75">
                  <c:v>38.1</c:v>
                </c:pt>
                <c:pt idx="76">
                  <c:v>36.5</c:v>
                </c:pt>
                <c:pt idx="77">
                  <c:v>38.4</c:v>
                </c:pt>
                <c:pt idx="78">
                  <c:v>36</c:v>
                </c:pt>
                <c:pt idx="79">
                  <c:v>38.4</c:v>
                </c:pt>
                <c:pt idx="80">
                  <c:v>37</c:v>
                </c:pt>
                <c:pt idx="81">
                  <c:v>39.1</c:v>
                </c:pt>
                <c:pt idx="82">
                  <c:v>35.8</c:v>
                </c:pt>
                <c:pt idx="83">
                  <c:v>26.2</c:v>
                </c:pt>
                <c:pt idx="84">
                  <c:v>35.8</c:v>
                </c:pt>
                <c:pt idx="85">
                  <c:v>38.1</c:v>
                </c:pt>
                <c:pt idx="86">
                  <c:v>39</c:v>
                </c:pt>
                <c:pt idx="87">
                  <c:v>38.2</c:v>
                </c:pt>
                <c:pt idx="88">
                  <c:v>35.6</c:v>
                </c:pt>
                <c:pt idx="89">
                  <c:v>36.7</c:v>
                </c:pt>
                <c:pt idx="90">
                  <c:v>37.5</c:v>
                </c:pt>
                <c:pt idx="91">
                  <c:v>38.3</c:v>
                </c:pt>
                <c:pt idx="92">
                  <c:v>36.1</c:v>
                </c:pt>
                <c:pt idx="93">
                  <c:v>37.4</c:v>
                </c:pt>
                <c:pt idx="94">
                  <c:v>25.7</c:v>
                </c:pt>
                <c:pt idx="95">
                  <c:v>34</c:v>
                </c:pt>
                <c:pt idx="96">
                  <c:v>37.7</c:v>
                </c:pt>
                <c:pt idx="97">
                  <c:v>36.5</c:v>
                </c:pt>
                <c:pt idx="98">
                  <c:v>37.1</c:v>
                </c:pt>
                <c:pt idx="99">
                  <c:v>36.9</c:v>
                </c:pt>
                <c:pt idx="100">
                  <c:v>36.9</c:v>
                </c:pt>
                <c:pt idx="101">
                  <c:v>36.3</c:v>
                </c:pt>
                <c:pt idx="102">
                  <c:v>38.2</c:v>
                </c:pt>
                <c:pt idx="103">
                  <c:v>37</c:v>
                </c:pt>
                <c:pt idx="104">
                  <c:v>35.7</c:v>
                </c:pt>
                <c:pt idx="105">
                  <c:v>37.5</c:v>
                </c:pt>
                <c:pt idx="106">
                  <c:v>22.8</c:v>
                </c:pt>
                <c:pt idx="107">
                  <c:v>38.4</c:v>
                </c:pt>
                <c:pt idx="108">
                  <c:v>36.8</c:v>
                </c:pt>
                <c:pt idx="109">
                  <c:v>36.6</c:v>
                </c:pt>
                <c:pt idx="110">
                  <c:v>37</c:v>
                </c:pt>
                <c:pt idx="111">
                  <c:v>34.3</c:v>
                </c:pt>
                <c:pt idx="112">
                  <c:v>35</c:v>
                </c:pt>
                <c:pt idx="113">
                  <c:v>33.7</c:v>
                </c:pt>
                <c:pt idx="114">
                  <c:v>37.5</c:v>
                </c:pt>
                <c:pt idx="115">
                  <c:v>37</c:v>
                </c:pt>
                <c:pt idx="116">
                  <c:v>37.6</c:v>
                </c:pt>
                <c:pt idx="117">
                  <c:v>38.3</c:v>
                </c:pt>
                <c:pt idx="118">
                  <c:v>27.1</c:v>
                </c:pt>
                <c:pt idx="119">
                  <c:v>37.3</c:v>
                </c:pt>
                <c:pt idx="120">
                  <c:v>37.9</c:v>
                </c:pt>
                <c:pt idx="121">
                  <c:v>39.2</c:v>
                </c:pt>
                <c:pt idx="122">
                  <c:v>41.6</c:v>
                </c:pt>
                <c:pt idx="123">
                  <c:v>33.4</c:v>
                </c:pt>
                <c:pt idx="124">
                  <c:v>32.1</c:v>
                </c:pt>
                <c:pt idx="125">
                  <c:v>32.4</c:v>
                </c:pt>
                <c:pt idx="126">
                  <c:v>34.9</c:v>
                </c:pt>
                <c:pt idx="127">
                  <c:v>35.9</c:v>
                </c:pt>
                <c:pt idx="128">
                  <c:v>34.9</c:v>
                </c:pt>
                <c:pt idx="129">
                  <c:v>35.8</c:v>
                </c:pt>
                <c:pt idx="130">
                  <c:v>34.5</c:v>
                </c:pt>
                <c:pt idx="131">
                  <c:v>34.8</c:v>
                </c:pt>
                <c:pt idx="132">
                  <c:v>35.7</c:v>
                </c:pt>
                <c:pt idx="133">
                  <c:v>35.1</c:v>
                </c:pt>
                <c:pt idx="134">
                  <c:v>35.2</c:v>
                </c:pt>
                <c:pt idx="135">
                  <c:v>34.6</c:v>
                </c:pt>
                <c:pt idx="136">
                  <c:v>35.7</c:v>
                </c:pt>
                <c:pt idx="137">
                  <c:v>33.7</c:v>
                </c:pt>
                <c:pt idx="138">
                  <c:v>33.9</c:v>
                </c:pt>
                <c:pt idx="139">
                  <c:v>34.8</c:v>
                </c:pt>
                <c:pt idx="140">
                  <c:v>36.1</c:v>
                </c:pt>
                <c:pt idx="141">
                  <c:v>34.4</c:v>
                </c:pt>
                <c:pt idx="142">
                  <c:v>35</c:v>
                </c:pt>
                <c:pt idx="143">
                  <c:v>34.4</c:v>
                </c:pt>
                <c:pt idx="144">
                  <c:v>33.8</c:v>
                </c:pt>
                <c:pt idx="145">
                  <c:v>32</c:v>
                </c:pt>
                <c:pt idx="146">
                  <c:v>33.9</c:v>
                </c:pt>
                <c:pt idx="147">
                  <c:v>35.3</c:v>
                </c:pt>
                <c:pt idx="148">
                  <c:v>33.9</c:v>
                </c:pt>
                <c:pt idx="149">
                  <c:v>32.8</c:v>
                </c:pt>
                <c:pt idx="150">
                  <c:v>32.5</c:v>
                </c:pt>
                <c:pt idx="151">
                  <c:v>33.3</c:v>
                </c:pt>
                <c:pt idx="152">
                  <c:v>36.4</c:v>
                </c:pt>
                <c:pt idx="153">
                  <c:v>32.4</c:v>
                </c:pt>
                <c:pt idx="154">
                  <c:v>35.5</c:v>
                </c:pt>
                <c:pt idx="155">
                  <c:v>33.7</c:v>
                </c:pt>
                <c:pt idx="156">
                  <c:v>34.2</c:v>
                </c:pt>
                <c:pt idx="157">
                  <c:v>34.3</c:v>
                </c:pt>
                <c:pt idx="158">
                  <c:v>33.6</c:v>
                </c:pt>
                <c:pt idx="159">
                  <c:v>33.8</c:v>
                </c:pt>
                <c:pt idx="160">
                  <c:v>34.5</c:v>
                </c:pt>
                <c:pt idx="161">
                  <c:v>30.9</c:v>
                </c:pt>
                <c:pt idx="162">
                  <c:v>28.4</c:v>
                </c:pt>
                <c:pt idx="163">
                  <c:v>30.7</c:v>
                </c:pt>
                <c:pt idx="164">
                  <c:v>7.9</c:v>
                </c:pt>
                <c:pt idx="165">
                  <c:v>1.1</c:v>
                </c:pt>
                <c:pt idx="166">
                  <c:v>4</c:v>
                </c:pt>
                <c:pt idx="167">
                  <c:v>2.3</c:v>
                </c:pt>
                <c:pt idx="168">
                  <c:v>2.9</c:v>
                </c:pt>
                <c:pt idx="169">
                  <c:v>2.5</c:v>
                </c:pt>
                <c:pt idx="170">
                  <c:v>2.1</c:v>
                </c:pt>
                <c:pt idx="171">
                  <c:v>1.5</c:v>
                </c:pt>
                <c:pt idx="172">
                  <c:v>2.4</c:v>
                </c:pt>
                <c:pt idx="173">
                  <c:v>3.1</c:v>
                </c:pt>
                <c:pt idx="174">
                  <c:v>8</c:v>
                </c:pt>
                <c:pt idx="175">
                  <c:v>28.4</c:v>
                </c:pt>
                <c:pt idx="176">
                  <c:v>26.6</c:v>
                </c:pt>
                <c:pt idx="177">
                  <c:v>25.4</c:v>
                </c:pt>
                <c:pt idx="178">
                  <c:v>27.4</c:v>
                </c:pt>
                <c:pt idx="179">
                  <c:v>30.5</c:v>
                </c:pt>
                <c:pt idx="180">
                  <c:v>31.1</c:v>
                </c:pt>
                <c:pt idx="181">
                  <c:v>23.3</c:v>
                </c:pt>
                <c:pt idx="182">
                  <c:v>18.1</c:v>
                </c:pt>
                <c:pt idx="183">
                  <c:v>28.2</c:v>
                </c:pt>
                <c:pt idx="184">
                  <c:v>32.8</c:v>
                </c:pt>
                <c:pt idx="185">
                  <c:v>32.2</c:v>
                </c:pt>
                <c:pt idx="186">
                  <c:v>31.5</c:v>
                </c:pt>
                <c:pt idx="187">
                  <c:v>33.1</c:v>
                </c:pt>
                <c:pt idx="188">
                  <c:v>31.7</c:v>
                </c:pt>
                <c:pt idx="189">
                  <c:v>35.6</c:v>
                </c:pt>
                <c:pt idx="190">
                  <c:v>32.2</c:v>
                </c:pt>
                <c:pt idx="191">
                  <c:v>33.9</c:v>
                </c:pt>
                <c:pt idx="192">
                  <c:v>27.6</c:v>
                </c:pt>
                <c:pt idx="193">
                  <c:v>33.5</c:v>
                </c:pt>
                <c:pt idx="194">
                  <c:v>33.1</c:v>
                </c:pt>
                <c:pt idx="195">
                  <c:v>27.6</c:v>
                </c:pt>
                <c:pt idx="196">
                  <c:v>31.3</c:v>
                </c:pt>
                <c:pt idx="197">
                  <c:v>33.3</c:v>
                </c:pt>
                <c:pt idx="198">
                  <c:v>33.6</c:v>
                </c:pt>
                <c:pt idx="199">
                  <c:v>33.7</c:v>
                </c:pt>
                <c:pt idx="200">
                  <c:v>33.9</c:v>
                </c:pt>
                <c:pt idx="201">
                  <c:v>33.2</c:v>
                </c:pt>
                <c:pt idx="202">
                  <c:v>32.9</c:v>
                </c:pt>
                <c:pt idx="203">
                  <c:v>31.7</c:v>
                </c:pt>
                <c:pt idx="204">
                  <c:v>30.7</c:v>
                </c:pt>
                <c:pt idx="205">
                  <c:v>33.6</c:v>
                </c:pt>
                <c:pt idx="206">
                  <c:v>31</c:v>
                </c:pt>
                <c:pt idx="207">
                  <c:v>31.4</c:v>
                </c:pt>
                <c:pt idx="208">
                  <c:v>30.9</c:v>
                </c:pt>
                <c:pt idx="209">
                  <c:v>31.6</c:v>
                </c:pt>
                <c:pt idx="210">
                  <c:v>35.1</c:v>
                </c:pt>
                <c:pt idx="211">
                  <c:v>33.6</c:v>
                </c:pt>
                <c:pt idx="212">
                  <c:v>33</c:v>
                </c:pt>
                <c:pt idx="213">
                  <c:v>30.5</c:v>
                </c:pt>
                <c:pt idx="214">
                  <c:v>32.9</c:v>
                </c:pt>
                <c:pt idx="215">
                  <c:v>34.4</c:v>
                </c:pt>
                <c:pt idx="216">
                  <c:v>31.6</c:v>
                </c:pt>
                <c:pt idx="217">
                  <c:v>29.8</c:v>
                </c:pt>
                <c:pt idx="218">
                  <c:v>33.9</c:v>
                </c:pt>
                <c:pt idx="219">
                  <c:v>34.4</c:v>
                </c:pt>
                <c:pt idx="220">
                  <c:v>24.5</c:v>
                </c:pt>
                <c:pt idx="221">
                  <c:v>34.2</c:v>
                </c:pt>
                <c:pt idx="222">
                  <c:v>33.2</c:v>
                </c:pt>
                <c:pt idx="223">
                  <c:v>33.3</c:v>
                </c:pt>
                <c:pt idx="224">
                  <c:v>32</c:v>
                </c:pt>
                <c:pt idx="225">
                  <c:v>33.3</c:v>
                </c:pt>
                <c:pt idx="226">
                  <c:v>31.7</c:v>
                </c:pt>
                <c:pt idx="227">
                  <c:v>28.5</c:v>
                </c:pt>
                <c:pt idx="228">
                  <c:v>32.7</c:v>
                </c:pt>
                <c:pt idx="229">
                  <c:v>32.1</c:v>
                </c:pt>
                <c:pt idx="230">
                  <c:v>32</c:v>
                </c:pt>
                <c:pt idx="231">
                  <c:v>27.5</c:v>
                </c:pt>
                <c:pt idx="232">
                  <c:v>30.7</c:v>
                </c:pt>
                <c:pt idx="233">
                  <c:v>32.3</c:v>
                </c:pt>
                <c:pt idx="234">
                  <c:v>30.7</c:v>
                </c:pt>
                <c:pt idx="235">
                  <c:v>33.5</c:v>
                </c:pt>
                <c:pt idx="236">
                  <c:v>21</c:v>
                </c:pt>
                <c:pt idx="237">
                  <c:v>32.4</c:v>
                </c:pt>
                <c:pt idx="238">
                  <c:v>31</c:v>
                </c:pt>
                <c:pt idx="239">
                  <c:v>32.6</c:v>
                </c:pt>
                <c:pt idx="240">
                  <c:v>24.3</c:v>
                </c:pt>
                <c:pt idx="241">
                  <c:v>34.6</c:v>
                </c:pt>
                <c:pt idx="242">
                  <c:v>25.9</c:v>
                </c:pt>
                <c:pt idx="243">
                  <c:v>23.9</c:v>
                </c:pt>
                <c:pt idx="244">
                  <c:v>0.8</c:v>
                </c:pt>
                <c:pt idx="245">
                  <c:v>0.6</c:v>
                </c:pt>
                <c:pt idx="246">
                  <c:v>0.7</c:v>
                </c:pt>
                <c:pt idx="247">
                  <c:v>0.6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0.6</c:v>
                </c:pt>
                <c:pt idx="252">
                  <c:v>0.8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0.6</c:v>
                </c:pt>
                <c:pt idx="258">
                  <c:v>0.6</c:v>
                </c:pt>
                <c:pt idx="25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7375300"/>
        <c:axId val="697479909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[7]DISK_SUMM!$D$2:$D$261</c:f>
              <c:numCache>
                <c:formatCode>General</c:formatCode>
                <c:ptCount val="260"/>
                <c:pt idx="0">
                  <c:v>2391.9</c:v>
                </c:pt>
                <c:pt idx="1">
                  <c:v>104.5</c:v>
                </c:pt>
                <c:pt idx="2">
                  <c:v>101.7</c:v>
                </c:pt>
                <c:pt idx="3">
                  <c:v>364.4</c:v>
                </c:pt>
                <c:pt idx="4">
                  <c:v>1507.2</c:v>
                </c:pt>
                <c:pt idx="5">
                  <c:v>1300.9</c:v>
                </c:pt>
                <c:pt idx="6">
                  <c:v>1436.5</c:v>
                </c:pt>
                <c:pt idx="7">
                  <c:v>2358.1</c:v>
                </c:pt>
                <c:pt idx="8">
                  <c:v>1784.5</c:v>
                </c:pt>
                <c:pt idx="9">
                  <c:v>1623.6</c:v>
                </c:pt>
                <c:pt idx="10">
                  <c:v>1641.3</c:v>
                </c:pt>
                <c:pt idx="11">
                  <c:v>1591.1</c:v>
                </c:pt>
                <c:pt idx="12">
                  <c:v>1557.7</c:v>
                </c:pt>
                <c:pt idx="13">
                  <c:v>1594</c:v>
                </c:pt>
                <c:pt idx="14">
                  <c:v>1897.8</c:v>
                </c:pt>
                <c:pt idx="15">
                  <c:v>1392.4</c:v>
                </c:pt>
                <c:pt idx="16">
                  <c:v>1277.4</c:v>
                </c:pt>
                <c:pt idx="17">
                  <c:v>1283.5</c:v>
                </c:pt>
                <c:pt idx="18">
                  <c:v>1343.1</c:v>
                </c:pt>
                <c:pt idx="19">
                  <c:v>1298.1</c:v>
                </c:pt>
                <c:pt idx="20">
                  <c:v>1518.9</c:v>
                </c:pt>
                <c:pt idx="21">
                  <c:v>1699.5</c:v>
                </c:pt>
                <c:pt idx="22">
                  <c:v>1398.7</c:v>
                </c:pt>
                <c:pt idx="23">
                  <c:v>1299.1</c:v>
                </c:pt>
                <c:pt idx="24">
                  <c:v>1274.8</c:v>
                </c:pt>
                <c:pt idx="25">
                  <c:v>1249</c:v>
                </c:pt>
                <c:pt idx="26">
                  <c:v>1264.8</c:v>
                </c:pt>
                <c:pt idx="27">
                  <c:v>1669.9</c:v>
                </c:pt>
                <c:pt idx="28">
                  <c:v>1507.3</c:v>
                </c:pt>
                <c:pt idx="29">
                  <c:v>1202.4</c:v>
                </c:pt>
                <c:pt idx="30">
                  <c:v>1191</c:v>
                </c:pt>
                <c:pt idx="31">
                  <c:v>1272.2</c:v>
                </c:pt>
                <c:pt idx="32">
                  <c:v>1235.6</c:v>
                </c:pt>
                <c:pt idx="33">
                  <c:v>1323</c:v>
                </c:pt>
                <c:pt idx="34">
                  <c:v>1244.2</c:v>
                </c:pt>
                <c:pt idx="35">
                  <c:v>3235.4</c:v>
                </c:pt>
                <c:pt idx="36">
                  <c:v>1292.8</c:v>
                </c:pt>
                <c:pt idx="37">
                  <c:v>1233.1</c:v>
                </c:pt>
                <c:pt idx="38">
                  <c:v>1264.2</c:v>
                </c:pt>
                <c:pt idx="39">
                  <c:v>1300.2</c:v>
                </c:pt>
                <c:pt idx="40">
                  <c:v>1259.7</c:v>
                </c:pt>
                <c:pt idx="41">
                  <c:v>1193.8</c:v>
                </c:pt>
                <c:pt idx="42">
                  <c:v>1204</c:v>
                </c:pt>
                <c:pt idx="43">
                  <c:v>1246.9</c:v>
                </c:pt>
                <c:pt idx="44">
                  <c:v>1295.5</c:v>
                </c:pt>
                <c:pt idx="45">
                  <c:v>1326.9</c:v>
                </c:pt>
                <c:pt idx="46">
                  <c:v>1300.5</c:v>
                </c:pt>
                <c:pt idx="47">
                  <c:v>1170.1</c:v>
                </c:pt>
                <c:pt idx="48">
                  <c:v>1207.4</c:v>
                </c:pt>
                <c:pt idx="49">
                  <c:v>1275.2</c:v>
                </c:pt>
                <c:pt idx="50">
                  <c:v>1281.5</c:v>
                </c:pt>
                <c:pt idx="51">
                  <c:v>1343.9</c:v>
                </c:pt>
                <c:pt idx="52">
                  <c:v>1245.2</c:v>
                </c:pt>
                <c:pt idx="53">
                  <c:v>1292.1</c:v>
                </c:pt>
                <c:pt idx="54">
                  <c:v>1318.5</c:v>
                </c:pt>
                <c:pt idx="55">
                  <c:v>1287.6</c:v>
                </c:pt>
                <c:pt idx="56">
                  <c:v>1321.4</c:v>
                </c:pt>
                <c:pt idx="57">
                  <c:v>1281.3</c:v>
                </c:pt>
                <c:pt idx="58">
                  <c:v>1192.8</c:v>
                </c:pt>
                <c:pt idx="59">
                  <c:v>1288.1</c:v>
                </c:pt>
                <c:pt idx="60">
                  <c:v>1228.1</c:v>
                </c:pt>
                <c:pt idx="61">
                  <c:v>1225.3</c:v>
                </c:pt>
                <c:pt idx="62">
                  <c:v>1255.4</c:v>
                </c:pt>
                <c:pt idx="63">
                  <c:v>1267.7</c:v>
                </c:pt>
                <c:pt idx="64">
                  <c:v>1400.3</c:v>
                </c:pt>
                <c:pt idx="65">
                  <c:v>1314.2</c:v>
                </c:pt>
                <c:pt idx="66">
                  <c:v>1302.1</c:v>
                </c:pt>
                <c:pt idx="67">
                  <c:v>1235.3</c:v>
                </c:pt>
                <c:pt idx="68">
                  <c:v>1480</c:v>
                </c:pt>
                <c:pt idx="69">
                  <c:v>1506.5</c:v>
                </c:pt>
                <c:pt idx="70">
                  <c:v>1249.5</c:v>
                </c:pt>
                <c:pt idx="71">
                  <c:v>1336.5</c:v>
                </c:pt>
                <c:pt idx="72">
                  <c:v>1325.8</c:v>
                </c:pt>
                <c:pt idx="73">
                  <c:v>1204.6</c:v>
                </c:pt>
                <c:pt idx="74">
                  <c:v>1256.8</c:v>
                </c:pt>
                <c:pt idx="75">
                  <c:v>1652.1</c:v>
                </c:pt>
                <c:pt idx="76">
                  <c:v>1272.7</c:v>
                </c:pt>
                <c:pt idx="77">
                  <c:v>1283.5</c:v>
                </c:pt>
                <c:pt idx="78">
                  <c:v>1265.5</c:v>
                </c:pt>
                <c:pt idx="79">
                  <c:v>1248.5</c:v>
                </c:pt>
                <c:pt idx="80">
                  <c:v>1214.9</c:v>
                </c:pt>
                <c:pt idx="81">
                  <c:v>1268</c:v>
                </c:pt>
                <c:pt idx="82">
                  <c:v>1305.5</c:v>
                </c:pt>
                <c:pt idx="83">
                  <c:v>1582.1</c:v>
                </c:pt>
                <c:pt idx="84">
                  <c:v>1369</c:v>
                </c:pt>
                <c:pt idx="85">
                  <c:v>1316.9</c:v>
                </c:pt>
                <c:pt idx="86">
                  <c:v>1243.9</c:v>
                </c:pt>
                <c:pt idx="87">
                  <c:v>1586</c:v>
                </c:pt>
                <c:pt idx="88">
                  <c:v>1246.7</c:v>
                </c:pt>
                <c:pt idx="89">
                  <c:v>1271.4</c:v>
                </c:pt>
                <c:pt idx="90">
                  <c:v>1327.8</c:v>
                </c:pt>
                <c:pt idx="91">
                  <c:v>1304.4</c:v>
                </c:pt>
                <c:pt idx="92">
                  <c:v>1291.8</c:v>
                </c:pt>
                <c:pt idx="93">
                  <c:v>1320.2</c:v>
                </c:pt>
                <c:pt idx="94">
                  <c:v>1205</c:v>
                </c:pt>
                <c:pt idx="95">
                  <c:v>1337.4</c:v>
                </c:pt>
                <c:pt idx="96">
                  <c:v>1299.3</c:v>
                </c:pt>
                <c:pt idx="97">
                  <c:v>1302.4</c:v>
                </c:pt>
                <c:pt idx="98">
                  <c:v>1398.7</c:v>
                </c:pt>
                <c:pt idx="99">
                  <c:v>1291.6</c:v>
                </c:pt>
                <c:pt idx="100">
                  <c:v>1276.7</c:v>
                </c:pt>
                <c:pt idx="101">
                  <c:v>1779.8</c:v>
                </c:pt>
                <c:pt idx="102">
                  <c:v>1361.7</c:v>
                </c:pt>
                <c:pt idx="103">
                  <c:v>1239.6</c:v>
                </c:pt>
                <c:pt idx="104">
                  <c:v>1263.9</c:v>
                </c:pt>
                <c:pt idx="105">
                  <c:v>1472.4</c:v>
                </c:pt>
                <c:pt idx="106">
                  <c:v>1231.5</c:v>
                </c:pt>
                <c:pt idx="107">
                  <c:v>1262.7</c:v>
                </c:pt>
                <c:pt idx="108">
                  <c:v>1677.2</c:v>
                </c:pt>
                <c:pt idx="109">
                  <c:v>3092.4</c:v>
                </c:pt>
                <c:pt idx="110">
                  <c:v>1273.6</c:v>
                </c:pt>
                <c:pt idx="111">
                  <c:v>1339.1</c:v>
                </c:pt>
                <c:pt idx="112">
                  <c:v>1213.2</c:v>
                </c:pt>
                <c:pt idx="113">
                  <c:v>1275.9</c:v>
                </c:pt>
                <c:pt idx="114">
                  <c:v>1302.3</c:v>
                </c:pt>
                <c:pt idx="115">
                  <c:v>1236.5</c:v>
                </c:pt>
                <c:pt idx="116">
                  <c:v>1310.3</c:v>
                </c:pt>
                <c:pt idx="117">
                  <c:v>1654.5</c:v>
                </c:pt>
                <c:pt idx="118">
                  <c:v>1227.4</c:v>
                </c:pt>
                <c:pt idx="119">
                  <c:v>1279.7</c:v>
                </c:pt>
                <c:pt idx="120">
                  <c:v>1287.4</c:v>
                </c:pt>
                <c:pt idx="121">
                  <c:v>1612.4</c:v>
                </c:pt>
                <c:pt idx="122">
                  <c:v>1568.5</c:v>
                </c:pt>
                <c:pt idx="123">
                  <c:v>1364.7</c:v>
                </c:pt>
                <c:pt idx="124">
                  <c:v>1483.8</c:v>
                </c:pt>
                <c:pt idx="125">
                  <c:v>1386.7</c:v>
                </c:pt>
                <c:pt idx="126">
                  <c:v>1324.9</c:v>
                </c:pt>
                <c:pt idx="127">
                  <c:v>1290.6</c:v>
                </c:pt>
                <c:pt idx="128">
                  <c:v>1523.1</c:v>
                </c:pt>
                <c:pt idx="129">
                  <c:v>1424</c:v>
                </c:pt>
                <c:pt idx="130">
                  <c:v>1477.4</c:v>
                </c:pt>
                <c:pt idx="131">
                  <c:v>1354.5</c:v>
                </c:pt>
                <c:pt idx="132">
                  <c:v>1359.3</c:v>
                </c:pt>
                <c:pt idx="133">
                  <c:v>1370.2</c:v>
                </c:pt>
                <c:pt idx="134">
                  <c:v>1364.4</c:v>
                </c:pt>
                <c:pt idx="135">
                  <c:v>1545.6</c:v>
                </c:pt>
                <c:pt idx="136">
                  <c:v>1425.3</c:v>
                </c:pt>
                <c:pt idx="137">
                  <c:v>1405.6</c:v>
                </c:pt>
                <c:pt idx="138">
                  <c:v>1648.3</c:v>
                </c:pt>
                <c:pt idx="139">
                  <c:v>1458.2</c:v>
                </c:pt>
                <c:pt idx="140">
                  <c:v>1773.5</c:v>
                </c:pt>
                <c:pt idx="141">
                  <c:v>1405.4</c:v>
                </c:pt>
                <c:pt idx="142">
                  <c:v>1402.4</c:v>
                </c:pt>
                <c:pt idx="143">
                  <c:v>1432.5</c:v>
                </c:pt>
                <c:pt idx="144">
                  <c:v>1351.2</c:v>
                </c:pt>
                <c:pt idx="145">
                  <c:v>1469.6</c:v>
                </c:pt>
                <c:pt idx="146">
                  <c:v>1445.5</c:v>
                </c:pt>
                <c:pt idx="147">
                  <c:v>1534.2</c:v>
                </c:pt>
                <c:pt idx="148">
                  <c:v>1486.2</c:v>
                </c:pt>
                <c:pt idx="149">
                  <c:v>1639.5</c:v>
                </c:pt>
                <c:pt idx="150">
                  <c:v>1822.9</c:v>
                </c:pt>
                <c:pt idx="151">
                  <c:v>1372.5</c:v>
                </c:pt>
                <c:pt idx="152">
                  <c:v>1382.7</c:v>
                </c:pt>
                <c:pt idx="153">
                  <c:v>1401.7</c:v>
                </c:pt>
                <c:pt idx="154">
                  <c:v>1454.5</c:v>
                </c:pt>
                <c:pt idx="155">
                  <c:v>1426.4</c:v>
                </c:pt>
                <c:pt idx="156">
                  <c:v>1723.3</c:v>
                </c:pt>
                <c:pt idx="157">
                  <c:v>1437.7</c:v>
                </c:pt>
                <c:pt idx="158">
                  <c:v>1366.1</c:v>
                </c:pt>
                <c:pt idx="159">
                  <c:v>1375.1</c:v>
                </c:pt>
                <c:pt idx="160">
                  <c:v>1637.3</c:v>
                </c:pt>
                <c:pt idx="161">
                  <c:v>1436</c:v>
                </c:pt>
                <c:pt idx="162">
                  <c:v>1426.6</c:v>
                </c:pt>
                <c:pt idx="163">
                  <c:v>1611.6</c:v>
                </c:pt>
                <c:pt idx="164">
                  <c:v>1561</c:v>
                </c:pt>
                <c:pt idx="165">
                  <c:v>1488.8</c:v>
                </c:pt>
                <c:pt idx="166">
                  <c:v>1525.5</c:v>
                </c:pt>
                <c:pt idx="167">
                  <c:v>1543.9</c:v>
                </c:pt>
                <c:pt idx="168">
                  <c:v>1446.7</c:v>
                </c:pt>
                <c:pt idx="169">
                  <c:v>1535.7</c:v>
                </c:pt>
                <c:pt idx="170">
                  <c:v>1390</c:v>
                </c:pt>
                <c:pt idx="171">
                  <c:v>1464.1</c:v>
                </c:pt>
                <c:pt idx="172">
                  <c:v>1418.7</c:v>
                </c:pt>
                <c:pt idx="173">
                  <c:v>1507.5</c:v>
                </c:pt>
                <c:pt idx="174">
                  <c:v>1475.8</c:v>
                </c:pt>
                <c:pt idx="175">
                  <c:v>1549.2</c:v>
                </c:pt>
                <c:pt idx="176">
                  <c:v>1473</c:v>
                </c:pt>
                <c:pt idx="177">
                  <c:v>1440.1</c:v>
                </c:pt>
                <c:pt idx="178">
                  <c:v>1678.9</c:v>
                </c:pt>
                <c:pt idx="179">
                  <c:v>1441.3</c:v>
                </c:pt>
                <c:pt idx="180">
                  <c:v>1530.8</c:v>
                </c:pt>
                <c:pt idx="181">
                  <c:v>1492.1</c:v>
                </c:pt>
                <c:pt idx="182">
                  <c:v>1452.9</c:v>
                </c:pt>
                <c:pt idx="183">
                  <c:v>1470</c:v>
                </c:pt>
                <c:pt idx="184">
                  <c:v>1493</c:v>
                </c:pt>
                <c:pt idx="185">
                  <c:v>1522.9</c:v>
                </c:pt>
                <c:pt idx="186">
                  <c:v>1483.6</c:v>
                </c:pt>
                <c:pt idx="187">
                  <c:v>1423.4</c:v>
                </c:pt>
                <c:pt idx="188">
                  <c:v>1390.8</c:v>
                </c:pt>
                <c:pt idx="189">
                  <c:v>1803.6</c:v>
                </c:pt>
                <c:pt idx="190">
                  <c:v>1388.6</c:v>
                </c:pt>
                <c:pt idx="191">
                  <c:v>1414.9</c:v>
                </c:pt>
                <c:pt idx="192">
                  <c:v>1610.5</c:v>
                </c:pt>
                <c:pt idx="193">
                  <c:v>1377.1</c:v>
                </c:pt>
                <c:pt idx="194">
                  <c:v>1515.3</c:v>
                </c:pt>
                <c:pt idx="195">
                  <c:v>1469.8</c:v>
                </c:pt>
                <c:pt idx="196">
                  <c:v>1335.2</c:v>
                </c:pt>
                <c:pt idx="197">
                  <c:v>1602.5</c:v>
                </c:pt>
                <c:pt idx="198">
                  <c:v>1589.3</c:v>
                </c:pt>
                <c:pt idx="199">
                  <c:v>1444.6</c:v>
                </c:pt>
                <c:pt idx="200">
                  <c:v>1473.6</c:v>
                </c:pt>
                <c:pt idx="201">
                  <c:v>1486.9</c:v>
                </c:pt>
                <c:pt idx="202">
                  <c:v>1486.6</c:v>
                </c:pt>
                <c:pt idx="203">
                  <c:v>1439.3</c:v>
                </c:pt>
                <c:pt idx="204">
                  <c:v>1741.5</c:v>
                </c:pt>
                <c:pt idx="205">
                  <c:v>1455.9</c:v>
                </c:pt>
                <c:pt idx="206">
                  <c:v>1519.4</c:v>
                </c:pt>
                <c:pt idx="207">
                  <c:v>1468.4</c:v>
                </c:pt>
                <c:pt idx="208">
                  <c:v>1398</c:v>
                </c:pt>
                <c:pt idx="209">
                  <c:v>1660.2</c:v>
                </c:pt>
                <c:pt idx="210">
                  <c:v>1712.4</c:v>
                </c:pt>
                <c:pt idx="211">
                  <c:v>1755</c:v>
                </c:pt>
                <c:pt idx="212">
                  <c:v>1621.2</c:v>
                </c:pt>
                <c:pt idx="213">
                  <c:v>1467.4</c:v>
                </c:pt>
                <c:pt idx="214">
                  <c:v>1436.8</c:v>
                </c:pt>
                <c:pt idx="215">
                  <c:v>1633.5</c:v>
                </c:pt>
                <c:pt idx="216">
                  <c:v>1479.2</c:v>
                </c:pt>
                <c:pt idx="217">
                  <c:v>1532.7</c:v>
                </c:pt>
                <c:pt idx="218">
                  <c:v>1527.5</c:v>
                </c:pt>
                <c:pt idx="219">
                  <c:v>1406</c:v>
                </c:pt>
                <c:pt idx="220">
                  <c:v>1707.9</c:v>
                </c:pt>
                <c:pt idx="221">
                  <c:v>1441.1</c:v>
                </c:pt>
                <c:pt idx="222">
                  <c:v>1555.6</c:v>
                </c:pt>
                <c:pt idx="223">
                  <c:v>1521.5</c:v>
                </c:pt>
                <c:pt idx="224">
                  <c:v>1510.3</c:v>
                </c:pt>
                <c:pt idx="225">
                  <c:v>1430</c:v>
                </c:pt>
                <c:pt idx="226">
                  <c:v>1507.1</c:v>
                </c:pt>
                <c:pt idx="227">
                  <c:v>1539.3</c:v>
                </c:pt>
                <c:pt idx="228">
                  <c:v>1547.2</c:v>
                </c:pt>
                <c:pt idx="229">
                  <c:v>1657.5</c:v>
                </c:pt>
                <c:pt idx="230">
                  <c:v>1636.5</c:v>
                </c:pt>
                <c:pt idx="231">
                  <c:v>1473.5</c:v>
                </c:pt>
                <c:pt idx="232">
                  <c:v>1621.4</c:v>
                </c:pt>
                <c:pt idx="233">
                  <c:v>1578.6</c:v>
                </c:pt>
                <c:pt idx="234">
                  <c:v>1538</c:v>
                </c:pt>
                <c:pt idx="235">
                  <c:v>1615</c:v>
                </c:pt>
                <c:pt idx="236">
                  <c:v>1586.7</c:v>
                </c:pt>
                <c:pt idx="237">
                  <c:v>1684.3</c:v>
                </c:pt>
                <c:pt idx="238">
                  <c:v>1719.6</c:v>
                </c:pt>
                <c:pt idx="239">
                  <c:v>1736.6</c:v>
                </c:pt>
                <c:pt idx="240">
                  <c:v>1678.5</c:v>
                </c:pt>
                <c:pt idx="241">
                  <c:v>1764.1</c:v>
                </c:pt>
                <c:pt idx="242">
                  <c:v>1722.1</c:v>
                </c:pt>
                <c:pt idx="243">
                  <c:v>1628.2</c:v>
                </c:pt>
                <c:pt idx="244">
                  <c:v>1502.3</c:v>
                </c:pt>
                <c:pt idx="245">
                  <c:v>782.1</c:v>
                </c:pt>
                <c:pt idx="246">
                  <c:v>780.5</c:v>
                </c:pt>
                <c:pt idx="247">
                  <c:v>794.5</c:v>
                </c:pt>
                <c:pt idx="248">
                  <c:v>804.3</c:v>
                </c:pt>
                <c:pt idx="249">
                  <c:v>807.8</c:v>
                </c:pt>
                <c:pt idx="250">
                  <c:v>792.4</c:v>
                </c:pt>
                <c:pt idx="251">
                  <c:v>790.3</c:v>
                </c:pt>
                <c:pt idx="252">
                  <c:v>764.9</c:v>
                </c:pt>
                <c:pt idx="253">
                  <c:v>775.6</c:v>
                </c:pt>
                <c:pt idx="254">
                  <c:v>761.6</c:v>
                </c:pt>
                <c:pt idx="255">
                  <c:v>774</c:v>
                </c:pt>
                <c:pt idx="256">
                  <c:v>774.3</c:v>
                </c:pt>
                <c:pt idx="257">
                  <c:v>768.5</c:v>
                </c:pt>
                <c:pt idx="258">
                  <c:v>796.4</c:v>
                </c:pt>
                <c:pt idx="259">
                  <c:v>788.7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9381232"/>
        <c:axId val="14487201"/>
      </c:lineChart>
      <c:catAx>
        <c:axId val="9737530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97479909"/>
        <c:crosses val="autoZero"/>
        <c:auto val="0"/>
        <c:lblAlgn val="ctr"/>
        <c:lblOffset val="100"/>
        <c:noMultiLvlLbl val="0"/>
      </c:catAx>
      <c:valAx>
        <c:axId val="69747990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7375300"/>
        <c:crosses val="autoZero"/>
        <c:crossBetween val="between"/>
      </c:valAx>
      <c:catAx>
        <c:axId val="51938123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4487201"/>
        <c:crosses val="autoZero"/>
        <c:auto val="1"/>
        <c:lblAlgn val="ctr"/>
        <c:lblOffset val="100"/>
        <c:noMultiLvlLbl val="0"/>
      </c:catAx>
      <c:valAx>
        <c:axId val="1448720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381232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</a:t>
            </a:r>
            <a:r>
              <a:rPr lang="en-US" altLang="zh-CN"/>
              <a:t>3</a:t>
            </a:r>
            <a:r>
              <a:t>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[8]CPU_ALL!$A$2:$A$261</c:f>
              <c:numCache>
                <c:formatCode>h:mm:ss</c:formatCode>
                <c:ptCount val="260"/>
                <c:pt idx="0" c:formatCode="h:mm:ss">
                  <c:v>42964.6947800926</c:v>
                </c:pt>
                <c:pt idx="1" c:formatCode="h:mm:ss">
                  <c:v>42964.6948958333</c:v>
                </c:pt>
                <c:pt idx="2" c:formatCode="h:mm:ss">
                  <c:v>42964.6950115741</c:v>
                </c:pt>
                <c:pt idx="3" c:formatCode="h:mm:ss">
                  <c:v>42964.6951273148</c:v>
                </c:pt>
                <c:pt idx="4" c:formatCode="h:mm:ss">
                  <c:v>42964.6952430556</c:v>
                </c:pt>
                <c:pt idx="5" c:formatCode="h:mm:ss">
                  <c:v>42964.6953587963</c:v>
                </c:pt>
                <c:pt idx="6" c:formatCode="h:mm:ss">
                  <c:v>42964.695474537</c:v>
                </c:pt>
                <c:pt idx="7" c:formatCode="h:mm:ss">
                  <c:v>42964.6955902778</c:v>
                </c:pt>
                <c:pt idx="8" c:formatCode="h:mm:ss">
                  <c:v>42964.6957060185</c:v>
                </c:pt>
                <c:pt idx="9" c:formatCode="h:mm:ss">
                  <c:v>42964.6958217593</c:v>
                </c:pt>
                <c:pt idx="10" c:formatCode="h:mm:ss">
                  <c:v>42964.6959375</c:v>
                </c:pt>
                <c:pt idx="11" c:formatCode="h:mm:ss">
                  <c:v>42964.6960532407</c:v>
                </c:pt>
                <c:pt idx="12" c:formatCode="h:mm:ss">
                  <c:v>42964.6961689815</c:v>
                </c:pt>
                <c:pt idx="13" c:formatCode="h:mm:ss">
                  <c:v>42964.6962847222</c:v>
                </c:pt>
                <c:pt idx="14" c:formatCode="h:mm:ss">
                  <c:v>42964.696400463</c:v>
                </c:pt>
                <c:pt idx="15" c:formatCode="h:mm:ss">
                  <c:v>42964.6965162037</c:v>
                </c:pt>
                <c:pt idx="16" c:formatCode="h:mm:ss">
                  <c:v>42964.6966319444</c:v>
                </c:pt>
                <c:pt idx="17" c:formatCode="h:mm:ss">
                  <c:v>42964.6967476852</c:v>
                </c:pt>
                <c:pt idx="18" c:formatCode="h:mm:ss">
                  <c:v>42964.6968634259</c:v>
                </c:pt>
                <c:pt idx="19" c:formatCode="h:mm:ss">
                  <c:v>42964.6969791667</c:v>
                </c:pt>
                <c:pt idx="20" c:formatCode="h:mm:ss">
                  <c:v>42964.6970949074</c:v>
                </c:pt>
                <c:pt idx="21" c:formatCode="h:mm:ss">
                  <c:v>42964.6972106481</c:v>
                </c:pt>
                <c:pt idx="22" c:formatCode="h:mm:ss">
                  <c:v>42964.6973263889</c:v>
                </c:pt>
                <c:pt idx="23" c:formatCode="h:mm:ss">
                  <c:v>42964.6974421296</c:v>
                </c:pt>
                <c:pt idx="24" c:formatCode="h:mm:ss">
                  <c:v>42964.6975578704</c:v>
                </c:pt>
                <c:pt idx="25" c:formatCode="h:mm:ss">
                  <c:v>42964.6976736111</c:v>
                </c:pt>
                <c:pt idx="26" c:formatCode="h:mm:ss">
                  <c:v>42964.6977893518</c:v>
                </c:pt>
                <c:pt idx="27" c:formatCode="h:mm:ss">
                  <c:v>42964.6979050926</c:v>
                </c:pt>
                <c:pt idx="28" c:formatCode="h:mm:ss">
                  <c:v>42964.6980208333</c:v>
                </c:pt>
                <c:pt idx="29" c:formatCode="h:mm:ss">
                  <c:v>42964.6981365741</c:v>
                </c:pt>
                <c:pt idx="30" c:formatCode="h:mm:ss">
                  <c:v>42964.6982523148</c:v>
                </c:pt>
                <c:pt idx="31" c:formatCode="h:mm:ss">
                  <c:v>42964.6983680556</c:v>
                </c:pt>
                <c:pt idx="32" c:formatCode="h:mm:ss">
                  <c:v>42964.6984837963</c:v>
                </c:pt>
                <c:pt idx="33" c:formatCode="h:mm:ss">
                  <c:v>42964.698599537</c:v>
                </c:pt>
                <c:pt idx="34" c:formatCode="h:mm:ss">
                  <c:v>42964.6987152778</c:v>
                </c:pt>
                <c:pt idx="35" c:formatCode="h:mm:ss">
                  <c:v>42964.6988310185</c:v>
                </c:pt>
                <c:pt idx="36" c:formatCode="h:mm:ss">
                  <c:v>42964.6989467593</c:v>
                </c:pt>
                <c:pt idx="37" c:formatCode="h:mm:ss">
                  <c:v>42964.6990625</c:v>
                </c:pt>
                <c:pt idx="38" c:formatCode="h:mm:ss">
                  <c:v>42964.6991782407</c:v>
                </c:pt>
                <c:pt idx="39" c:formatCode="h:mm:ss">
                  <c:v>42964.6992939815</c:v>
                </c:pt>
                <c:pt idx="40" c:formatCode="h:mm:ss">
                  <c:v>42964.6994097222</c:v>
                </c:pt>
                <c:pt idx="41" c:formatCode="h:mm:ss">
                  <c:v>42964.699525463</c:v>
                </c:pt>
                <c:pt idx="42" c:formatCode="h:mm:ss">
                  <c:v>42964.6996412037</c:v>
                </c:pt>
                <c:pt idx="43" c:formatCode="h:mm:ss">
                  <c:v>42964.6997569444</c:v>
                </c:pt>
                <c:pt idx="44" c:formatCode="h:mm:ss">
                  <c:v>42964.6998726852</c:v>
                </c:pt>
                <c:pt idx="45" c:formatCode="h:mm:ss">
                  <c:v>42964.6999884259</c:v>
                </c:pt>
                <c:pt idx="46" c:formatCode="h:mm:ss">
                  <c:v>42964.7001041667</c:v>
                </c:pt>
                <c:pt idx="47" c:formatCode="h:mm:ss">
                  <c:v>42964.7002199074</c:v>
                </c:pt>
                <c:pt idx="48" c:formatCode="h:mm:ss">
                  <c:v>42964.7003356482</c:v>
                </c:pt>
                <c:pt idx="49" c:formatCode="h:mm:ss">
                  <c:v>42964.7004513889</c:v>
                </c:pt>
                <c:pt idx="50" c:formatCode="h:mm:ss">
                  <c:v>42964.7005671296</c:v>
                </c:pt>
                <c:pt idx="51" c:formatCode="h:mm:ss">
                  <c:v>42964.7006828704</c:v>
                </c:pt>
                <c:pt idx="52" c:formatCode="h:mm:ss">
                  <c:v>42964.7007986111</c:v>
                </c:pt>
                <c:pt idx="53" c:formatCode="h:mm:ss">
                  <c:v>42964.7009143519</c:v>
                </c:pt>
                <c:pt idx="54" c:formatCode="h:mm:ss">
                  <c:v>42964.7010300926</c:v>
                </c:pt>
                <c:pt idx="55" c:formatCode="h:mm:ss">
                  <c:v>42964.7011458333</c:v>
                </c:pt>
                <c:pt idx="56" c:formatCode="h:mm:ss">
                  <c:v>42964.7012615741</c:v>
                </c:pt>
                <c:pt idx="57" c:formatCode="h:mm:ss">
                  <c:v>42964.7013773148</c:v>
                </c:pt>
                <c:pt idx="58" c:formatCode="h:mm:ss">
                  <c:v>42964.7014930556</c:v>
                </c:pt>
                <c:pt idx="59" c:formatCode="h:mm:ss">
                  <c:v>42964.7016087963</c:v>
                </c:pt>
                <c:pt idx="60" c:formatCode="h:mm:ss">
                  <c:v>42964.701724537</c:v>
                </c:pt>
                <c:pt idx="61" c:formatCode="h:mm:ss">
                  <c:v>42964.7018402778</c:v>
                </c:pt>
                <c:pt idx="62" c:formatCode="h:mm:ss">
                  <c:v>42964.7019560185</c:v>
                </c:pt>
                <c:pt idx="63" c:formatCode="h:mm:ss">
                  <c:v>42964.7020717593</c:v>
                </c:pt>
                <c:pt idx="64" c:formatCode="h:mm:ss">
                  <c:v>42964.7021875</c:v>
                </c:pt>
                <c:pt idx="65" c:formatCode="h:mm:ss">
                  <c:v>42964.7023032407</c:v>
                </c:pt>
                <c:pt idx="66" c:formatCode="h:mm:ss">
                  <c:v>42964.7024189815</c:v>
                </c:pt>
                <c:pt idx="67" c:formatCode="h:mm:ss">
                  <c:v>42964.7025347222</c:v>
                </c:pt>
                <c:pt idx="68" c:formatCode="h:mm:ss">
                  <c:v>42964.702650463</c:v>
                </c:pt>
                <c:pt idx="69" c:formatCode="h:mm:ss">
                  <c:v>42964.7027662037</c:v>
                </c:pt>
                <c:pt idx="70" c:formatCode="h:mm:ss">
                  <c:v>42964.7028819444</c:v>
                </c:pt>
                <c:pt idx="71" c:formatCode="h:mm:ss">
                  <c:v>42964.7029976852</c:v>
                </c:pt>
                <c:pt idx="72" c:formatCode="h:mm:ss">
                  <c:v>42964.7031134259</c:v>
                </c:pt>
                <c:pt idx="73" c:formatCode="h:mm:ss">
                  <c:v>42964.7032291667</c:v>
                </c:pt>
                <c:pt idx="74" c:formatCode="h:mm:ss">
                  <c:v>42964.7033449074</c:v>
                </c:pt>
                <c:pt idx="75" c:formatCode="h:mm:ss">
                  <c:v>42964.7034606481</c:v>
                </c:pt>
                <c:pt idx="76" c:formatCode="h:mm:ss">
                  <c:v>42964.7035763889</c:v>
                </c:pt>
                <c:pt idx="77" c:formatCode="h:mm:ss">
                  <c:v>42964.7036921296</c:v>
                </c:pt>
                <c:pt idx="78" c:formatCode="h:mm:ss">
                  <c:v>42964.7038078704</c:v>
                </c:pt>
                <c:pt idx="79" c:formatCode="h:mm:ss">
                  <c:v>42964.7039236111</c:v>
                </c:pt>
                <c:pt idx="80" c:formatCode="h:mm:ss">
                  <c:v>42964.7040393519</c:v>
                </c:pt>
                <c:pt idx="81" c:formatCode="h:mm:ss">
                  <c:v>42964.7041550926</c:v>
                </c:pt>
                <c:pt idx="82" c:formatCode="h:mm:ss">
                  <c:v>42964.7042708333</c:v>
                </c:pt>
                <c:pt idx="83" c:formatCode="h:mm:ss">
                  <c:v>42964.7043865741</c:v>
                </c:pt>
                <c:pt idx="84" c:formatCode="h:mm:ss">
                  <c:v>42964.7045023148</c:v>
                </c:pt>
                <c:pt idx="85" c:formatCode="h:mm:ss">
                  <c:v>42964.7046180556</c:v>
                </c:pt>
                <c:pt idx="86" c:formatCode="h:mm:ss">
                  <c:v>42964.7047337963</c:v>
                </c:pt>
                <c:pt idx="87" c:formatCode="h:mm:ss">
                  <c:v>42964.704849537</c:v>
                </c:pt>
                <c:pt idx="88" c:formatCode="h:mm:ss">
                  <c:v>42964.7049652778</c:v>
                </c:pt>
                <c:pt idx="89" c:formatCode="h:mm:ss">
                  <c:v>42964.7050810185</c:v>
                </c:pt>
                <c:pt idx="90" c:formatCode="h:mm:ss">
                  <c:v>42964.7051967593</c:v>
                </c:pt>
                <c:pt idx="91" c:formatCode="h:mm:ss">
                  <c:v>42964.7053125</c:v>
                </c:pt>
                <c:pt idx="92" c:formatCode="h:mm:ss">
                  <c:v>42964.7054282407</c:v>
                </c:pt>
                <c:pt idx="93" c:formatCode="h:mm:ss">
                  <c:v>42964.7055439815</c:v>
                </c:pt>
                <c:pt idx="94" c:formatCode="h:mm:ss">
                  <c:v>42964.7056597222</c:v>
                </c:pt>
                <c:pt idx="95" c:formatCode="h:mm:ss">
                  <c:v>42964.705775463</c:v>
                </c:pt>
                <c:pt idx="96" c:formatCode="h:mm:ss">
                  <c:v>42964.7058912037</c:v>
                </c:pt>
                <c:pt idx="97" c:formatCode="h:mm:ss">
                  <c:v>42964.7060069444</c:v>
                </c:pt>
                <c:pt idx="98" c:formatCode="h:mm:ss">
                  <c:v>42964.7061226852</c:v>
                </c:pt>
                <c:pt idx="99" c:formatCode="h:mm:ss">
                  <c:v>42964.7062384259</c:v>
                </c:pt>
                <c:pt idx="100" c:formatCode="h:mm:ss">
                  <c:v>42964.7063541667</c:v>
                </c:pt>
                <c:pt idx="101" c:formatCode="h:mm:ss">
                  <c:v>42964.7064699074</c:v>
                </c:pt>
                <c:pt idx="102" c:formatCode="h:mm:ss">
                  <c:v>42964.7065856481</c:v>
                </c:pt>
                <c:pt idx="103" c:formatCode="h:mm:ss">
                  <c:v>42964.7067013889</c:v>
                </c:pt>
                <c:pt idx="104" c:formatCode="h:mm:ss">
                  <c:v>42964.7068171296</c:v>
                </c:pt>
                <c:pt idx="105" c:formatCode="h:mm:ss">
                  <c:v>42964.7069328704</c:v>
                </c:pt>
                <c:pt idx="106" c:formatCode="h:mm:ss">
                  <c:v>42964.7070486111</c:v>
                </c:pt>
                <c:pt idx="107" c:formatCode="h:mm:ss">
                  <c:v>42964.7071643519</c:v>
                </c:pt>
                <c:pt idx="108" c:formatCode="h:mm:ss">
                  <c:v>42964.7072800926</c:v>
                </c:pt>
                <c:pt idx="109" c:formatCode="h:mm:ss">
                  <c:v>42964.7073958333</c:v>
                </c:pt>
                <c:pt idx="110" c:formatCode="h:mm:ss">
                  <c:v>42964.7075115741</c:v>
                </c:pt>
                <c:pt idx="111" c:formatCode="h:mm:ss">
                  <c:v>42964.7076273148</c:v>
                </c:pt>
                <c:pt idx="112" c:formatCode="h:mm:ss">
                  <c:v>42964.7077430556</c:v>
                </c:pt>
                <c:pt idx="113" c:formatCode="h:mm:ss">
                  <c:v>42964.7078587963</c:v>
                </c:pt>
                <c:pt idx="114" c:formatCode="h:mm:ss">
                  <c:v>42964.707974537</c:v>
                </c:pt>
                <c:pt idx="115" c:formatCode="h:mm:ss">
                  <c:v>42964.7080902778</c:v>
                </c:pt>
                <c:pt idx="116" c:formatCode="h:mm:ss">
                  <c:v>42964.7082060185</c:v>
                </c:pt>
                <c:pt idx="117" c:formatCode="h:mm:ss">
                  <c:v>42964.7083217593</c:v>
                </c:pt>
                <c:pt idx="118" c:formatCode="h:mm:ss">
                  <c:v>42964.7084375</c:v>
                </c:pt>
                <c:pt idx="119" c:formatCode="h:mm:ss">
                  <c:v>42964.7085532407</c:v>
                </c:pt>
                <c:pt idx="120" c:formatCode="h:mm:ss">
                  <c:v>42964.7086689815</c:v>
                </c:pt>
                <c:pt idx="121" c:formatCode="h:mm:ss">
                  <c:v>42964.7087847222</c:v>
                </c:pt>
                <c:pt idx="122" c:formatCode="h:mm:ss">
                  <c:v>42964.708900463</c:v>
                </c:pt>
                <c:pt idx="123" c:formatCode="h:mm:ss">
                  <c:v>42964.7090162037</c:v>
                </c:pt>
                <c:pt idx="124" c:formatCode="h:mm:ss">
                  <c:v>42964.7091319444</c:v>
                </c:pt>
                <c:pt idx="125" c:formatCode="h:mm:ss">
                  <c:v>42964.7092476852</c:v>
                </c:pt>
                <c:pt idx="126" c:formatCode="h:mm:ss">
                  <c:v>42964.7093634259</c:v>
                </c:pt>
                <c:pt idx="127" c:formatCode="h:mm:ss">
                  <c:v>42964.7094791667</c:v>
                </c:pt>
                <c:pt idx="128" c:formatCode="h:mm:ss">
                  <c:v>42964.7095949074</c:v>
                </c:pt>
                <c:pt idx="129" c:formatCode="h:mm:ss">
                  <c:v>42964.7097106481</c:v>
                </c:pt>
                <c:pt idx="130" c:formatCode="h:mm:ss">
                  <c:v>42964.7098263889</c:v>
                </c:pt>
                <c:pt idx="131" c:formatCode="h:mm:ss">
                  <c:v>42964.7099421296</c:v>
                </c:pt>
                <c:pt idx="132" c:formatCode="h:mm:ss">
                  <c:v>42964.7100578704</c:v>
                </c:pt>
                <c:pt idx="133" c:formatCode="h:mm:ss">
                  <c:v>42964.7101736111</c:v>
                </c:pt>
                <c:pt idx="134" c:formatCode="h:mm:ss">
                  <c:v>42964.7102893519</c:v>
                </c:pt>
                <c:pt idx="135" c:formatCode="h:mm:ss">
                  <c:v>42964.7104050926</c:v>
                </c:pt>
                <c:pt idx="136" c:formatCode="h:mm:ss">
                  <c:v>42964.7105324074</c:v>
                </c:pt>
                <c:pt idx="137" c:formatCode="h:mm:ss">
                  <c:v>42964.7106481481</c:v>
                </c:pt>
                <c:pt idx="138" c:formatCode="h:mm:ss">
                  <c:v>42964.7107638889</c:v>
                </c:pt>
                <c:pt idx="139" c:formatCode="h:mm:ss">
                  <c:v>42964.7108796296</c:v>
                </c:pt>
                <c:pt idx="140" c:formatCode="h:mm:ss">
                  <c:v>42964.7109953704</c:v>
                </c:pt>
                <c:pt idx="141" c:formatCode="h:mm:ss">
                  <c:v>42964.7111111111</c:v>
                </c:pt>
                <c:pt idx="142" c:formatCode="h:mm:ss">
                  <c:v>42964.7112268519</c:v>
                </c:pt>
                <c:pt idx="143" c:formatCode="h:mm:ss">
                  <c:v>42964.7113425926</c:v>
                </c:pt>
                <c:pt idx="144" c:formatCode="h:mm:ss">
                  <c:v>42964.7114583333</c:v>
                </c:pt>
                <c:pt idx="145" c:formatCode="h:mm:ss">
                  <c:v>42964.7115740741</c:v>
                </c:pt>
                <c:pt idx="146" c:formatCode="h:mm:ss">
                  <c:v>42964.7116898148</c:v>
                </c:pt>
                <c:pt idx="147" c:formatCode="h:mm:ss">
                  <c:v>42964.7118055556</c:v>
                </c:pt>
                <c:pt idx="148" c:formatCode="h:mm:ss">
                  <c:v>42964.7119212963</c:v>
                </c:pt>
                <c:pt idx="149" c:formatCode="h:mm:ss">
                  <c:v>42964.712037037</c:v>
                </c:pt>
                <c:pt idx="150" c:formatCode="h:mm:ss">
                  <c:v>42964.7121527778</c:v>
                </c:pt>
                <c:pt idx="151" c:formatCode="h:mm:ss">
                  <c:v>42964.7122685185</c:v>
                </c:pt>
                <c:pt idx="152" c:formatCode="h:mm:ss">
                  <c:v>42964.7123842593</c:v>
                </c:pt>
                <c:pt idx="153" c:formatCode="h:mm:ss">
                  <c:v>42964.7125</c:v>
                </c:pt>
                <c:pt idx="154" c:formatCode="h:mm:ss">
                  <c:v>42964.7126157407</c:v>
                </c:pt>
                <c:pt idx="155" c:formatCode="h:mm:ss">
                  <c:v>42964.7127314815</c:v>
                </c:pt>
                <c:pt idx="156" c:formatCode="h:mm:ss">
                  <c:v>42964.7128472222</c:v>
                </c:pt>
                <c:pt idx="157" c:formatCode="h:mm:ss">
                  <c:v>42964.712962963</c:v>
                </c:pt>
                <c:pt idx="158" c:formatCode="h:mm:ss">
                  <c:v>42964.7130787037</c:v>
                </c:pt>
                <c:pt idx="159" c:formatCode="h:mm:ss">
                  <c:v>42964.7131944444</c:v>
                </c:pt>
                <c:pt idx="160" c:formatCode="h:mm:ss">
                  <c:v>42964.7133101852</c:v>
                </c:pt>
                <c:pt idx="161" c:formatCode="h:mm:ss">
                  <c:v>42964.7134259259</c:v>
                </c:pt>
                <c:pt idx="162" c:formatCode="h:mm:ss">
                  <c:v>42964.7135416667</c:v>
                </c:pt>
                <c:pt idx="163" c:formatCode="h:mm:ss">
                  <c:v>42964.7136574074</c:v>
                </c:pt>
                <c:pt idx="164" c:formatCode="h:mm:ss">
                  <c:v>42964.7137731481</c:v>
                </c:pt>
                <c:pt idx="165" c:formatCode="h:mm:ss">
                  <c:v>42964.7138888889</c:v>
                </c:pt>
                <c:pt idx="166" c:formatCode="h:mm:ss">
                  <c:v>42964.7140046296</c:v>
                </c:pt>
                <c:pt idx="167" c:formatCode="h:mm:ss">
                  <c:v>42964.7141203704</c:v>
                </c:pt>
                <c:pt idx="168" c:formatCode="h:mm:ss">
                  <c:v>42964.7142361111</c:v>
                </c:pt>
                <c:pt idx="169" c:formatCode="h:mm:ss">
                  <c:v>42964.7143518518</c:v>
                </c:pt>
                <c:pt idx="170" c:formatCode="h:mm:ss">
                  <c:v>42964.7144675926</c:v>
                </c:pt>
                <c:pt idx="171" c:formatCode="h:mm:ss">
                  <c:v>42964.7145833333</c:v>
                </c:pt>
                <c:pt idx="172" c:formatCode="h:mm:ss">
                  <c:v>42964.7146990741</c:v>
                </c:pt>
                <c:pt idx="173" c:formatCode="h:mm:ss">
                  <c:v>42964.7148148148</c:v>
                </c:pt>
                <c:pt idx="174" c:formatCode="h:mm:ss">
                  <c:v>42964.7149305556</c:v>
                </c:pt>
                <c:pt idx="175" c:formatCode="h:mm:ss">
                  <c:v>42964.7150462963</c:v>
                </c:pt>
                <c:pt idx="176" c:formatCode="h:mm:ss">
                  <c:v>42964.715162037</c:v>
                </c:pt>
                <c:pt idx="177" c:formatCode="h:mm:ss">
                  <c:v>42964.7152777778</c:v>
                </c:pt>
                <c:pt idx="178" c:formatCode="h:mm:ss">
                  <c:v>42964.7153935185</c:v>
                </c:pt>
                <c:pt idx="179" c:formatCode="h:mm:ss">
                  <c:v>42964.7155092593</c:v>
                </c:pt>
                <c:pt idx="180" c:formatCode="h:mm:ss">
                  <c:v>42964.715625</c:v>
                </c:pt>
                <c:pt idx="181" c:formatCode="h:mm:ss">
                  <c:v>42964.7157407407</c:v>
                </c:pt>
                <c:pt idx="182" c:formatCode="h:mm:ss">
                  <c:v>42964.7158564815</c:v>
                </c:pt>
                <c:pt idx="183" c:formatCode="h:mm:ss">
                  <c:v>42964.7159722222</c:v>
                </c:pt>
                <c:pt idx="184" c:formatCode="h:mm:ss">
                  <c:v>42964.716087963</c:v>
                </c:pt>
                <c:pt idx="185" c:formatCode="h:mm:ss">
                  <c:v>42964.7162037037</c:v>
                </c:pt>
                <c:pt idx="186" c:formatCode="h:mm:ss">
                  <c:v>42964.7163194444</c:v>
                </c:pt>
                <c:pt idx="187" c:formatCode="h:mm:ss">
                  <c:v>42964.7164351852</c:v>
                </c:pt>
                <c:pt idx="188" c:formatCode="h:mm:ss">
                  <c:v>42964.7165509259</c:v>
                </c:pt>
                <c:pt idx="189" c:formatCode="h:mm:ss">
                  <c:v>42964.7166666667</c:v>
                </c:pt>
                <c:pt idx="190" c:formatCode="h:mm:ss">
                  <c:v>42964.7167824074</c:v>
                </c:pt>
                <c:pt idx="191" c:formatCode="h:mm:ss">
                  <c:v>42964.7168981481</c:v>
                </c:pt>
                <c:pt idx="192" c:formatCode="h:mm:ss">
                  <c:v>42964.7170138889</c:v>
                </c:pt>
                <c:pt idx="193" c:formatCode="h:mm:ss">
                  <c:v>42964.7171296296</c:v>
                </c:pt>
                <c:pt idx="194" c:formatCode="h:mm:ss">
                  <c:v>42964.7172453704</c:v>
                </c:pt>
                <c:pt idx="195" c:formatCode="h:mm:ss">
                  <c:v>42964.7173611111</c:v>
                </c:pt>
                <c:pt idx="196" c:formatCode="h:mm:ss">
                  <c:v>42964.7174768519</c:v>
                </c:pt>
                <c:pt idx="197" c:formatCode="h:mm:ss">
                  <c:v>42964.7175925926</c:v>
                </c:pt>
                <c:pt idx="198" c:formatCode="h:mm:ss">
                  <c:v>42964.7177083333</c:v>
                </c:pt>
                <c:pt idx="199" c:formatCode="h:mm:ss">
                  <c:v>42964.7178240741</c:v>
                </c:pt>
                <c:pt idx="200" c:formatCode="h:mm:ss">
                  <c:v>42964.7179398148</c:v>
                </c:pt>
                <c:pt idx="201" c:formatCode="h:mm:ss">
                  <c:v>42964.7180555556</c:v>
                </c:pt>
                <c:pt idx="202" c:formatCode="h:mm:ss">
                  <c:v>42964.7181712963</c:v>
                </c:pt>
                <c:pt idx="203" c:formatCode="h:mm:ss">
                  <c:v>42964.718287037</c:v>
                </c:pt>
                <c:pt idx="204" c:formatCode="h:mm:ss">
                  <c:v>42964.7184027778</c:v>
                </c:pt>
                <c:pt idx="205" c:formatCode="h:mm:ss">
                  <c:v>42964.7185185185</c:v>
                </c:pt>
                <c:pt idx="206" c:formatCode="h:mm:ss">
                  <c:v>42964.7186342593</c:v>
                </c:pt>
                <c:pt idx="207" c:formatCode="h:mm:ss">
                  <c:v>42964.71875</c:v>
                </c:pt>
                <c:pt idx="208" c:formatCode="h:mm:ss">
                  <c:v>42964.7188657407</c:v>
                </c:pt>
                <c:pt idx="209" c:formatCode="h:mm:ss">
                  <c:v>42964.7189814815</c:v>
                </c:pt>
                <c:pt idx="210" c:formatCode="h:mm:ss">
                  <c:v>42964.7190972222</c:v>
                </c:pt>
                <c:pt idx="211" c:formatCode="h:mm:ss">
                  <c:v>42964.719212963</c:v>
                </c:pt>
                <c:pt idx="212" c:formatCode="h:mm:ss">
                  <c:v>42964.7193287037</c:v>
                </c:pt>
                <c:pt idx="213" c:formatCode="h:mm:ss">
                  <c:v>42964.7194444444</c:v>
                </c:pt>
                <c:pt idx="214" c:formatCode="h:mm:ss">
                  <c:v>42964.7195601852</c:v>
                </c:pt>
                <c:pt idx="215" c:formatCode="h:mm:ss">
                  <c:v>42964.7196759259</c:v>
                </c:pt>
                <c:pt idx="216" c:formatCode="h:mm:ss">
                  <c:v>42964.7197916667</c:v>
                </c:pt>
                <c:pt idx="217" c:formatCode="h:mm:ss">
                  <c:v>42964.7199074074</c:v>
                </c:pt>
                <c:pt idx="218" c:formatCode="h:mm:ss">
                  <c:v>42964.7200231481</c:v>
                </c:pt>
                <c:pt idx="219" c:formatCode="h:mm:ss">
                  <c:v>42964.7201388889</c:v>
                </c:pt>
                <c:pt idx="220" c:formatCode="h:mm:ss">
                  <c:v>42964.7202546296</c:v>
                </c:pt>
                <c:pt idx="221" c:formatCode="h:mm:ss">
                  <c:v>42964.7203703704</c:v>
                </c:pt>
                <c:pt idx="222" c:formatCode="h:mm:ss">
                  <c:v>42964.7204861111</c:v>
                </c:pt>
                <c:pt idx="223" c:formatCode="h:mm:ss">
                  <c:v>42964.7206018519</c:v>
                </c:pt>
                <c:pt idx="224" c:formatCode="h:mm:ss">
                  <c:v>42964.7207175926</c:v>
                </c:pt>
                <c:pt idx="225" c:formatCode="h:mm:ss">
                  <c:v>42964.7208333333</c:v>
                </c:pt>
                <c:pt idx="226" c:formatCode="h:mm:ss">
                  <c:v>42964.7209490741</c:v>
                </c:pt>
                <c:pt idx="227" c:formatCode="h:mm:ss">
                  <c:v>42964.7210648148</c:v>
                </c:pt>
                <c:pt idx="228" c:formatCode="h:mm:ss">
                  <c:v>42964.7211805556</c:v>
                </c:pt>
                <c:pt idx="229" c:formatCode="h:mm:ss">
                  <c:v>42964.7212962963</c:v>
                </c:pt>
                <c:pt idx="230" c:formatCode="h:mm:ss">
                  <c:v>42964.721412037</c:v>
                </c:pt>
                <c:pt idx="231" c:formatCode="h:mm:ss">
                  <c:v>42964.7215277778</c:v>
                </c:pt>
                <c:pt idx="232" c:formatCode="h:mm:ss">
                  <c:v>42964.7216435185</c:v>
                </c:pt>
                <c:pt idx="233" c:formatCode="h:mm:ss">
                  <c:v>42964.7217592593</c:v>
                </c:pt>
                <c:pt idx="234" c:formatCode="h:mm:ss">
                  <c:v>42964.721875</c:v>
                </c:pt>
                <c:pt idx="235" c:formatCode="h:mm:ss">
                  <c:v>42964.7219907407</c:v>
                </c:pt>
                <c:pt idx="236" c:formatCode="h:mm:ss">
                  <c:v>42964.7221064815</c:v>
                </c:pt>
                <c:pt idx="237" c:formatCode="h:mm:ss">
                  <c:v>42964.7222222222</c:v>
                </c:pt>
                <c:pt idx="238" c:formatCode="h:mm:ss">
                  <c:v>42964.722337963</c:v>
                </c:pt>
                <c:pt idx="239" c:formatCode="h:mm:ss">
                  <c:v>42964.7224537037</c:v>
                </c:pt>
                <c:pt idx="240" c:formatCode="h:mm:ss">
                  <c:v>42964.7225694444</c:v>
                </c:pt>
                <c:pt idx="241" c:formatCode="h:mm:ss">
                  <c:v>42964.7226851852</c:v>
                </c:pt>
                <c:pt idx="242" c:formatCode="h:mm:ss">
                  <c:v>42964.7228009259</c:v>
                </c:pt>
                <c:pt idx="243" c:formatCode="h:mm:ss">
                  <c:v>42964.7229166667</c:v>
                </c:pt>
                <c:pt idx="244" c:formatCode="h:mm:ss">
                  <c:v>42964.7230324074</c:v>
                </c:pt>
                <c:pt idx="245" c:formatCode="h:mm:ss">
                  <c:v>42964.7231481482</c:v>
                </c:pt>
                <c:pt idx="246" c:formatCode="h:mm:ss">
                  <c:v>42964.7232638889</c:v>
                </c:pt>
                <c:pt idx="247" c:formatCode="h:mm:ss">
                  <c:v>42964.7233796296</c:v>
                </c:pt>
                <c:pt idx="248" c:formatCode="h:mm:ss">
                  <c:v>42964.7234953704</c:v>
                </c:pt>
                <c:pt idx="249" c:formatCode="h:mm:ss">
                  <c:v>42964.7236111111</c:v>
                </c:pt>
                <c:pt idx="250" c:formatCode="h:mm:ss">
                  <c:v>42964.7237268519</c:v>
                </c:pt>
                <c:pt idx="251" c:formatCode="h:mm:ss">
                  <c:v>42964.7238425926</c:v>
                </c:pt>
                <c:pt idx="252" c:formatCode="h:mm:ss">
                  <c:v>42964.7239583333</c:v>
                </c:pt>
                <c:pt idx="253" c:formatCode="h:mm:ss">
                  <c:v>42964.7240740741</c:v>
                </c:pt>
                <c:pt idx="254" c:formatCode="h:mm:ss">
                  <c:v>42964.7241898148</c:v>
                </c:pt>
                <c:pt idx="255" c:formatCode="h:mm:ss">
                  <c:v>42964.7243055556</c:v>
                </c:pt>
                <c:pt idx="256" c:formatCode="h:mm:ss">
                  <c:v>42964.7244212963</c:v>
                </c:pt>
                <c:pt idx="257" c:formatCode="h:mm:ss">
                  <c:v>42964.724537037</c:v>
                </c:pt>
                <c:pt idx="258" c:formatCode="h:mm:ss">
                  <c:v>42964.7246527778</c:v>
                </c:pt>
                <c:pt idx="259" c:formatCode="h:mm:ss">
                  <c:v>42964.7247685185</c:v>
                </c:pt>
              </c:numCache>
            </c:numRef>
          </c:cat>
          <c:val>
            <c:numRef>
              <c:f>[8]CPU_ALL!$J$2:$J$261</c:f>
              <c:numCache>
                <c:formatCode>General</c:formatCode>
                <c:ptCount val="260"/>
                <c:pt idx="0">
                  <c:v>0.4</c:v>
                </c:pt>
                <c:pt idx="1">
                  <c:v>0.1</c:v>
                </c:pt>
                <c:pt idx="2">
                  <c:v>1.7</c:v>
                </c:pt>
                <c:pt idx="3">
                  <c:v>5.9</c:v>
                </c:pt>
                <c:pt idx="4">
                  <c:v>6.1</c:v>
                </c:pt>
                <c:pt idx="5">
                  <c:v>9</c:v>
                </c:pt>
                <c:pt idx="6">
                  <c:v>4.3</c:v>
                </c:pt>
                <c:pt idx="7">
                  <c:v>16</c:v>
                </c:pt>
                <c:pt idx="8">
                  <c:v>13.8</c:v>
                </c:pt>
                <c:pt idx="9">
                  <c:v>22.3</c:v>
                </c:pt>
                <c:pt idx="10">
                  <c:v>23.1</c:v>
                </c:pt>
                <c:pt idx="11">
                  <c:v>22</c:v>
                </c:pt>
                <c:pt idx="12">
                  <c:v>26</c:v>
                </c:pt>
                <c:pt idx="13">
                  <c:v>28.9</c:v>
                </c:pt>
                <c:pt idx="14">
                  <c:v>23.2</c:v>
                </c:pt>
                <c:pt idx="15">
                  <c:v>26.3</c:v>
                </c:pt>
                <c:pt idx="16">
                  <c:v>24.1</c:v>
                </c:pt>
                <c:pt idx="17">
                  <c:v>19.5</c:v>
                </c:pt>
                <c:pt idx="18">
                  <c:v>22</c:v>
                </c:pt>
                <c:pt idx="19">
                  <c:v>30.3</c:v>
                </c:pt>
                <c:pt idx="20">
                  <c:v>17.9</c:v>
                </c:pt>
                <c:pt idx="21">
                  <c:v>20.2</c:v>
                </c:pt>
                <c:pt idx="22">
                  <c:v>28.3</c:v>
                </c:pt>
                <c:pt idx="23">
                  <c:v>23.6</c:v>
                </c:pt>
                <c:pt idx="24">
                  <c:v>18.1</c:v>
                </c:pt>
                <c:pt idx="25">
                  <c:v>19.7</c:v>
                </c:pt>
                <c:pt idx="26">
                  <c:v>31.9</c:v>
                </c:pt>
                <c:pt idx="27">
                  <c:v>23.5</c:v>
                </c:pt>
                <c:pt idx="28">
                  <c:v>16.8</c:v>
                </c:pt>
                <c:pt idx="29">
                  <c:v>23.4</c:v>
                </c:pt>
                <c:pt idx="30">
                  <c:v>31.6</c:v>
                </c:pt>
                <c:pt idx="31">
                  <c:v>17</c:v>
                </c:pt>
                <c:pt idx="32">
                  <c:v>15.6</c:v>
                </c:pt>
                <c:pt idx="33">
                  <c:v>25.1</c:v>
                </c:pt>
                <c:pt idx="34">
                  <c:v>27.2</c:v>
                </c:pt>
                <c:pt idx="35">
                  <c:v>17.1</c:v>
                </c:pt>
                <c:pt idx="36">
                  <c:v>16.5</c:v>
                </c:pt>
                <c:pt idx="37">
                  <c:v>24.5</c:v>
                </c:pt>
                <c:pt idx="38">
                  <c:v>21.2</c:v>
                </c:pt>
                <c:pt idx="39">
                  <c:v>27.5</c:v>
                </c:pt>
                <c:pt idx="40">
                  <c:v>19.2</c:v>
                </c:pt>
                <c:pt idx="41">
                  <c:v>15.7</c:v>
                </c:pt>
                <c:pt idx="42">
                  <c:v>24.2</c:v>
                </c:pt>
                <c:pt idx="43">
                  <c:v>20.3</c:v>
                </c:pt>
                <c:pt idx="44">
                  <c:v>23.9</c:v>
                </c:pt>
                <c:pt idx="45">
                  <c:v>21.3</c:v>
                </c:pt>
                <c:pt idx="46">
                  <c:v>23.6</c:v>
                </c:pt>
                <c:pt idx="47">
                  <c:v>23.1</c:v>
                </c:pt>
                <c:pt idx="48">
                  <c:v>24.4</c:v>
                </c:pt>
                <c:pt idx="49">
                  <c:v>21.4</c:v>
                </c:pt>
                <c:pt idx="50">
                  <c:v>22.7</c:v>
                </c:pt>
                <c:pt idx="51">
                  <c:v>24.7</c:v>
                </c:pt>
                <c:pt idx="52">
                  <c:v>22.1</c:v>
                </c:pt>
                <c:pt idx="53">
                  <c:v>24.9</c:v>
                </c:pt>
                <c:pt idx="54">
                  <c:v>24.2</c:v>
                </c:pt>
                <c:pt idx="55">
                  <c:v>27.1</c:v>
                </c:pt>
                <c:pt idx="56">
                  <c:v>25.6</c:v>
                </c:pt>
                <c:pt idx="57">
                  <c:v>20.4</c:v>
                </c:pt>
                <c:pt idx="58">
                  <c:v>25.4</c:v>
                </c:pt>
                <c:pt idx="59">
                  <c:v>26.3</c:v>
                </c:pt>
                <c:pt idx="60">
                  <c:v>24.7</c:v>
                </c:pt>
                <c:pt idx="61">
                  <c:v>25.7</c:v>
                </c:pt>
                <c:pt idx="62">
                  <c:v>24.6</c:v>
                </c:pt>
                <c:pt idx="63">
                  <c:v>26.1</c:v>
                </c:pt>
                <c:pt idx="64">
                  <c:v>27.5</c:v>
                </c:pt>
                <c:pt idx="65">
                  <c:v>25.9</c:v>
                </c:pt>
                <c:pt idx="66">
                  <c:v>25.8</c:v>
                </c:pt>
                <c:pt idx="67">
                  <c:v>24.5</c:v>
                </c:pt>
                <c:pt idx="68">
                  <c:v>26.1</c:v>
                </c:pt>
                <c:pt idx="69">
                  <c:v>25.8</c:v>
                </c:pt>
                <c:pt idx="70">
                  <c:v>19.1</c:v>
                </c:pt>
                <c:pt idx="71">
                  <c:v>23.4</c:v>
                </c:pt>
                <c:pt idx="72">
                  <c:v>26.4</c:v>
                </c:pt>
                <c:pt idx="73">
                  <c:v>24.7</c:v>
                </c:pt>
                <c:pt idx="74">
                  <c:v>25.3</c:v>
                </c:pt>
                <c:pt idx="75">
                  <c:v>23.2</c:v>
                </c:pt>
                <c:pt idx="76">
                  <c:v>24.7</c:v>
                </c:pt>
                <c:pt idx="77">
                  <c:v>24.5</c:v>
                </c:pt>
                <c:pt idx="78">
                  <c:v>23.2</c:v>
                </c:pt>
                <c:pt idx="79">
                  <c:v>23.3</c:v>
                </c:pt>
                <c:pt idx="80">
                  <c:v>26.1</c:v>
                </c:pt>
                <c:pt idx="81">
                  <c:v>24.6</c:v>
                </c:pt>
                <c:pt idx="82">
                  <c:v>17.5</c:v>
                </c:pt>
                <c:pt idx="83">
                  <c:v>23.4</c:v>
                </c:pt>
                <c:pt idx="84">
                  <c:v>24.4</c:v>
                </c:pt>
                <c:pt idx="85">
                  <c:v>25.7</c:v>
                </c:pt>
                <c:pt idx="86">
                  <c:v>25.2</c:v>
                </c:pt>
                <c:pt idx="87">
                  <c:v>25.6</c:v>
                </c:pt>
                <c:pt idx="88">
                  <c:v>25</c:v>
                </c:pt>
                <c:pt idx="89">
                  <c:v>24.9</c:v>
                </c:pt>
                <c:pt idx="90">
                  <c:v>24.4</c:v>
                </c:pt>
                <c:pt idx="91">
                  <c:v>25.8</c:v>
                </c:pt>
                <c:pt idx="92">
                  <c:v>25.8</c:v>
                </c:pt>
                <c:pt idx="93">
                  <c:v>18.8</c:v>
                </c:pt>
                <c:pt idx="94">
                  <c:v>21.1</c:v>
                </c:pt>
                <c:pt idx="95">
                  <c:v>26.4</c:v>
                </c:pt>
                <c:pt idx="96">
                  <c:v>24.5</c:v>
                </c:pt>
                <c:pt idx="97">
                  <c:v>26.2</c:v>
                </c:pt>
                <c:pt idx="98">
                  <c:v>26.4</c:v>
                </c:pt>
                <c:pt idx="99">
                  <c:v>26.8</c:v>
                </c:pt>
                <c:pt idx="100">
                  <c:v>24.6</c:v>
                </c:pt>
                <c:pt idx="101">
                  <c:v>26</c:v>
                </c:pt>
                <c:pt idx="102">
                  <c:v>25.5</c:v>
                </c:pt>
                <c:pt idx="103">
                  <c:v>25.8</c:v>
                </c:pt>
                <c:pt idx="104">
                  <c:v>26</c:v>
                </c:pt>
                <c:pt idx="105">
                  <c:v>15.4</c:v>
                </c:pt>
                <c:pt idx="106">
                  <c:v>26.6</c:v>
                </c:pt>
                <c:pt idx="107">
                  <c:v>25.1</c:v>
                </c:pt>
                <c:pt idx="108">
                  <c:v>25.7</c:v>
                </c:pt>
                <c:pt idx="109">
                  <c:v>26.1</c:v>
                </c:pt>
                <c:pt idx="110">
                  <c:v>23.9</c:v>
                </c:pt>
                <c:pt idx="111">
                  <c:v>24.1</c:v>
                </c:pt>
                <c:pt idx="112">
                  <c:v>24</c:v>
                </c:pt>
                <c:pt idx="113">
                  <c:v>25.9</c:v>
                </c:pt>
                <c:pt idx="114">
                  <c:v>26.8</c:v>
                </c:pt>
                <c:pt idx="115">
                  <c:v>26.6</c:v>
                </c:pt>
                <c:pt idx="116">
                  <c:v>25.7</c:v>
                </c:pt>
                <c:pt idx="117">
                  <c:v>18.7</c:v>
                </c:pt>
                <c:pt idx="118">
                  <c:v>27.3</c:v>
                </c:pt>
                <c:pt idx="119">
                  <c:v>27.1</c:v>
                </c:pt>
                <c:pt idx="120">
                  <c:v>26.5</c:v>
                </c:pt>
                <c:pt idx="121">
                  <c:v>26.1</c:v>
                </c:pt>
                <c:pt idx="122">
                  <c:v>26.8</c:v>
                </c:pt>
                <c:pt idx="123">
                  <c:v>27</c:v>
                </c:pt>
                <c:pt idx="124">
                  <c:v>26.3</c:v>
                </c:pt>
                <c:pt idx="125">
                  <c:v>27.3</c:v>
                </c:pt>
                <c:pt idx="126">
                  <c:v>27.5</c:v>
                </c:pt>
                <c:pt idx="127">
                  <c:v>26.8</c:v>
                </c:pt>
                <c:pt idx="128">
                  <c:v>27.9</c:v>
                </c:pt>
                <c:pt idx="129">
                  <c:v>27.6</c:v>
                </c:pt>
                <c:pt idx="130">
                  <c:v>26.7</c:v>
                </c:pt>
                <c:pt idx="131">
                  <c:v>28.4</c:v>
                </c:pt>
                <c:pt idx="132">
                  <c:v>27.8</c:v>
                </c:pt>
                <c:pt idx="133">
                  <c:v>27.7</c:v>
                </c:pt>
                <c:pt idx="134">
                  <c:v>28.1</c:v>
                </c:pt>
                <c:pt idx="135">
                  <c:v>27.8</c:v>
                </c:pt>
                <c:pt idx="136">
                  <c:v>27.8</c:v>
                </c:pt>
                <c:pt idx="137">
                  <c:v>27.4</c:v>
                </c:pt>
                <c:pt idx="138">
                  <c:v>28</c:v>
                </c:pt>
                <c:pt idx="139">
                  <c:v>28.1</c:v>
                </c:pt>
                <c:pt idx="140">
                  <c:v>28.2</c:v>
                </c:pt>
                <c:pt idx="141">
                  <c:v>27.2</c:v>
                </c:pt>
                <c:pt idx="142">
                  <c:v>29.6</c:v>
                </c:pt>
                <c:pt idx="143">
                  <c:v>28.1</c:v>
                </c:pt>
                <c:pt idx="144">
                  <c:v>26.5</c:v>
                </c:pt>
                <c:pt idx="145">
                  <c:v>28.2</c:v>
                </c:pt>
                <c:pt idx="146">
                  <c:v>26.3</c:v>
                </c:pt>
                <c:pt idx="147">
                  <c:v>28.8</c:v>
                </c:pt>
                <c:pt idx="148">
                  <c:v>28.7</c:v>
                </c:pt>
                <c:pt idx="149">
                  <c:v>26.6</c:v>
                </c:pt>
                <c:pt idx="150">
                  <c:v>29.3</c:v>
                </c:pt>
                <c:pt idx="151">
                  <c:v>29.1</c:v>
                </c:pt>
                <c:pt idx="152">
                  <c:v>28</c:v>
                </c:pt>
                <c:pt idx="153">
                  <c:v>29.5</c:v>
                </c:pt>
                <c:pt idx="154">
                  <c:v>26.9</c:v>
                </c:pt>
                <c:pt idx="155">
                  <c:v>29.3</c:v>
                </c:pt>
                <c:pt idx="156">
                  <c:v>27.8</c:v>
                </c:pt>
                <c:pt idx="157">
                  <c:v>28.6</c:v>
                </c:pt>
                <c:pt idx="158">
                  <c:v>28.1</c:v>
                </c:pt>
                <c:pt idx="159">
                  <c:v>30.2</c:v>
                </c:pt>
                <c:pt idx="160">
                  <c:v>27.4</c:v>
                </c:pt>
                <c:pt idx="161">
                  <c:v>26.5</c:v>
                </c:pt>
                <c:pt idx="162">
                  <c:v>28.1</c:v>
                </c:pt>
                <c:pt idx="163">
                  <c:v>11.5</c:v>
                </c:pt>
                <c:pt idx="164">
                  <c:v>1.4</c:v>
                </c:pt>
                <c:pt idx="165">
                  <c:v>10.2</c:v>
                </c:pt>
                <c:pt idx="166">
                  <c:v>2.5</c:v>
                </c:pt>
                <c:pt idx="167">
                  <c:v>2.9</c:v>
                </c:pt>
                <c:pt idx="168">
                  <c:v>5.9</c:v>
                </c:pt>
                <c:pt idx="169">
                  <c:v>2.6</c:v>
                </c:pt>
                <c:pt idx="170">
                  <c:v>1.3</c:v>
                </c:pt>
                <c:pt idx="171">
                  <c:v>3.4</c:v>
                </c:pt>
                <c:pt idx="172">
                  <c:v>4.7</c:v>
                </c:pt>
                <c:pt idx="173">
                  <c:v>7.7</c:v>
                </c:pt>
                <c:pt idx="174">
                  <c:v>30.5</c:v>
                </c:pt>
                <c:pt idx="175">
                  <c:v>29.2</c:v>
                </c:pt>
                <c:pt idx="176">
                  <c:v>28.6</c:v>
                </c:pt>
                <c:pt idx="177">
                  <c:v>29.9</c:v>
                </c:pt>
                <c:pt idx="178">
                  <c:v>29.2</c:v>
                </c:pt>
                <c:pt idx="179">
                  <c:v>35.3</c:v>
                </c:pt>
                <c:pt idx="180">
                  <c:v>28.9</c:v>
                </c:pt>
                <c:pt idx="181">
                  <c:v>22.7</c:v>
                </c:pt>
                <c:pt idx="182">
                  <c:v>28.3</c:v>
                </c:pt>
                <c:pt idx="183">
                  <c:v>30.2</c:v>
                </c:pt>
                <c:pt idx="184">
                  <c:v>29.8</c:v>
                </c:pt>
                <c:pt idx="185">
                  <c:v>28.5</c:v>
                </c:pt>
                <c:pt idx="186">
                  <c:v>29.9</c:v>
                </c:pt>
                <c:pt idx="187">
                  <c:v>30.2</c:v>
                </c:pt>
                <c:pt idx="188">
                  <c:v>31.3</c:v>
                </c:pt>
                <c:pt idx="189">
                  <c:v>29.4</c:v>
                </c:pt>
                <c:pt idx="190">
                  <c:v>30.5</c:v>
                </c:pt>
                <c:pt idx="191">
                  <c:v>25</c:v>
                </c:pt>
                <c:pt idx="192">
                  <c:v>29.6</c:v>
                </c:pt>
                <c:pt idx="193">
                  <c:v>30.8</c:v>
                </c:pt>
                <c:pt idx="194">
                  <c:v>26.3</c:v>
                </c:pt>
                <c:pt idx="195">
                  <c:v>29.5</c:v>
                </c:pt>
                <c:pt idx="196">
                  <c:v>29.5</c:v>
                </c:pt>
                <c:pt idx="197">
                  <c:v>30</c:v>
                </c:pt>
                <c:pt idx="198">
                  <c:v>29</c:v>
                </c:pt>
                <c:pt idx="199">
                  <c:v>32.1</c:v>
                </c:pt>
                <c:pt idx="200">
                  <c:v>29.6</c:v>
                </c:pt>
                <c:pt idx="201">
                  <c:v>31</c:v>
                </c:pt>
                <c:pt idx="202">
                  <c:v>30.2</c:v>
                </c:pt>
                <c:pt idx="203">
                  <c:v>26.9</c:v>
                </c:pt>
                <c:pt idx="204">
                  <c:v>31.5</c:v>
                </c:pt>
                <c:pt idx="205">
                  <c:v>28.6</c:v>
                </c:pt>
                <c:pt idx="206">
                  <c:v>28.9</c:v>
                </c:pt>
                <c:pt idx="207">
                  <c:v>29.4</c:v>
                </c:pt>
                <c:pt idx="208">
                  <c:v>27.1</c:v>
                </c:pt>
                <c:pt idx="209">
                  <c:v>30.8</c:v>
                </c:pt>
                <c:pt idx="210">
                  <c:v>28.7</c:v>
                </c:pt>
                <c:pt idx="211">
                  <c:v>27.8</c:v>
                </c:pt>
                <c:pt idx="212">
                  <c:v>29.3</c:v>
                </c:pt>
                <c:pt idx="213">
                  <c:v>27.5</c:v>
                </c:pt>
                <c:pt idx="214">
                  <c:v>29.1</c:v>
                </c:pt>
                <c:pt idx="215">
                  <c:v>29.4</c:v>
                </c:pt>
                <c:pt idx="216">
                  <c:v>27.5</c:v>
                </c:pt>
                <c:pt idx="217">
                  <c:v>28.6</c:v>
                </c:pt>
                <c:pt idx="218">
                  <c:v>29.2</c:v>
                </c:pt>
                <c:pt idx="219">
                  <c:v>25.2</c:v>
                </c:pt>
                <c:pt idx="220">
                  <c:v>30.1</c:v>
                </c:pt>
                <c:pt idx="221">
                  <c:v>29.3</c:v>
                </c:pt>
                <c:pt idx="222">
                  <c:v>29.3</c:v>
                </c:pt>
                <c:pt idx="223">
                  <c:v>29.2</c:v>
                </c:pt>
                <c:pt idx="224">
                  <c:v>30.7</c:v>
                </c:pt>
                <c:pt idx="225">
                  <c:v>28.9</c:v>
                </c:pt>
                <c:pt idx="226">
                  <c:v>27.7</c:v>
                </c:pt>
                <c:pt idx="227">
                  <c:v>29.5</c:v>
                </c:pt>
                <c:pt idx="228">
                  <c:v>29.8</c:v>
                </c:pt>
                <c:pt idx="229">
                  <c:v>29</c:v>
                </c:pt>
                <c:pt idx="230">
                  <c:v>25.5</c:v>
                </c:pt>
                <c:pt idx="231">
                  <c:v>29.5</c:v>
                </c:pt>
                <c:pt idx="232">
                  <c:v>28.9</c:v>
                </c:pt>
                <c:pt idx="233">
                  <c:v>28.9</c:v>
                </c:pt>
                <c:pt idx="234">
                  <c:v>31</c:v>
                </c:pt>
                <c:pt idx="235">
                  <c:v>21</c:v>
                </c:pt>
                <c:pt idx="236">
                  <c:v>29</c:v>
                </c:pt>
                <c:pt idx="237">
                  <c:v>28.3</c:v>
                </c:pt>
                <c:pt idx="238">
                  <c:v>31.6</c:v>
                </c:pt>
                <c:pt idx="239">
                  <c:v>25.8</c:v>
                </c:pt>
                <c:pt idx="240">
                  <c:v>31</c:v>
                </c:pt>
                <c:pt idx="241">
                  <c:v>23.5</c:v>
                </c:pt>
                <c:pt idx="242">
                  <c:v>23.8</c:v>
                </c:pt>
                <c:pt idx="243">
                  <c:v>0.5</c:v>
                </c:pt>
                <c:pt idx="244">
                  <c:v>1.6</c:v>
                </c:pt>
                <c:pt idx="245">
                  <c:v>0.8</c:v>
                </c:pt>
                <c:pt idx="246">
                  <c:v>1</c:v>
                </c:pt>
                <c:pt idx="247">
                  <c:v>1.4</c:v>
                </c:pt>
                <c:pt idx="248">
                  <c:v>1</c:v>
                </c:pt>
                <c:pt idx="249">
                  <c:v>0.8</c:v>
                </c:pt>
                <c:pt idx="250">
                  <c:v>0.5</c:v>
                </c:pt>
                <c:pt idx="251">
                  <c:v>0.8</c:v>
                </c:pt>
                <c:pt idx="252">
                  <c:v>0.9</c:v>
                </c:pt>
                <c:pt idx="253">
                  <c:v>0.3</c:v>
                </c:pt>
                <c:pt idx="254">
                  <c:v>0.3</c:v>
                </c:pt>
                <c:pt idx="255">
                  <c:v>0.4</c:v>
                </c:pt>
                <c:pt idx="256">
                  <c:v>0.7</c:v>
                </c:pt>
                <c:pt idx="257">
                  <c:v>1</c:v>
                </c:pt>
                <c:pt idx="258">
                  <c:v>0.3</c:v>
                </c:pt>
                <c:pt idx="25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11576645"/>
        <c:axId val="121004159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[8]DISK_SUMM!$D$2:$D$261</c:f>
              <c:numCache>
                <c:formatCode>General</c:formatCode>
                <c:ptCount val="260"/>
                <c:pt idx="0">
                  <c:v>16.8</c:v>
                </c:pt>
                <c:pt idx="1">
                  <c:v>1.1</c:v>
                </c:pt>
                <c:pt idx="2">
                  <c:v>227.8</c:v>
                </c:pt>
                <c:pt idx="3">
                  <c:v>1186</c:v>
                </c:pt>
                <c:pt idx="4">
                  <c:v>1132.4</c:v>
                </c:pt>
                <c:pt idx="5">
                  <c:v>1293.2</c:v>
                </c:pt>
                <c:pt idx="6">
                  <c:v>1220.2</c:v>
                </c:pt>
                <c:pt idx="7">
                  <c:v>1606</c:v>
                </c:pt>
                <c:pt idx="8">
                  <c:v>1546.9</c:v>
                </c:pt>
                <c:pt idx="9">
                  <c:v>1586</c:v>
                </c:pt>
                <c:pt idx="10">
                  <c:v>1619.6</c:v>
                </c:pt>
                <c:pt idx="11">
                  <c:v>1434.7</c:v>
                </c:pt>
                <c:pt idx="12">
                  <c:v>1499.5</c:v>
                </c:pt>
                <c:pt idx="13">
                  <c:v>1478.3</c:v>
                </c:pt>
                <c:pt idx="14">
                  <c:v>1330.6</c:v>
                </c:pt>
                <c:pt idx="15">
                  <c:v>1399.8</c:v>
                </c:pt>
                <c:pt idx="16">
                  <c:v>1366.8</c:v>
                </c:pt>
                <c:pt idx="17">
                  <c:v>1279.6</c:v>
                </c:pt>
                <c:pt idx="18">
                  <c:v>1305.3</c:v>
                </c:pt>
                <c:pt idx="19">
                  <c:v>1421.9</c:v>
                </c:pt>
                <c:pt idx="20">
                  <c:v>1320.3</c:v>
                </c:pt>
                <c:pt idx="21">
                  <c:v>1322.9</c:v>
                </c:pt>
                <c:pt idx="22">
                  <c:v>1337.4</c:v>
                </c:pt>
                <c:pt idx="23">
                  <c:v>1329.6</c:v>
                </c:pt>
                <c:pt idx="24">
                  <c:v>1319.1</c:v>
                </c:pt>
                <c:pt idx="25">
                  <c:v>1318.8</c:v>
                </c:pt>
                <c:pt idx="26">
                  <c:v>1313.5</c:v>
                </c:pt>
                <c:pt idx="27">
                  <c:v>1325.2</c:v>
                </c:pt>
                <c:pt idx="28">
                  <c:v>1283.6</c:v>
                </c:pt>
                <c:pt idx="29">
                  <c:v>1314.5</c:v>
                </c:pt>
                <c:pt idx="30">
                  <c:v>1336.8</c:v>
                </c:pt>
                <c:pt idx="31">
                  <c:v>1345.8</c:v>
                </c:pt>
                <c:pt idx="32">
                  <c:v>1344.2</c:v>
                </c:pt>
                <c:pt idx="33">
                  <c:v>1295.7</c:v>
                </c:pt>
                <c:pt idx="34">
                  <c:v>1323.7</c:v>
                </c:pt>
                <c:pt idx="35">
                  <c:v>1350.4</c:v>
                </c:pt>
                <c:pt idx="36">
                  <c:v>1320.9</c:v>
                </c:pt>
                <c:pt idx="37">
                  <c:v>1270.1</c:v>
                </c:pt>
                <c:pt idx="38">
                  <c:v>1303.1</c:v>
                </c:pt>
                <c:pt idx="39">
                  <c:v>1336.6</c:v>
                </c:pt>
                <c:pt idx="40">
                  <c:v>1313.7</c:v>
                </c:pt>
                <c:pt idx="41">
                  <c:v>1409.7</c:v>
                </c:pt>
                <c:pt idx="42">
                  <c:v>1321.2</c:v>
                </c:pt>
                <c:pt idx="43">
                  <c:v>1299.2</c:v>
                </c:pt>
                <c:pt idx="44">
                  <c:v>1272.5</c:v>
                </c:pt>
                <c:pt idx="45">
                  <c:v>1303.1</c:v>
                </c:pt>
                <c:pt idx="46">
                  <c:v>1343.4</c:v>
                </c:pt>
                <c:pt idx="47">
                  <c:v>1322.6</c:v>
                </c:pt>
                <c:pt idx="48">
                  <c:v>1283.9</c:v>
                </c:pt>
                <c:pt idx="49">
                  <c:v>1290.3</c:v>
                </c:pt>
                <c:pt idx="50">
                  <c:v>1341.8</c:v>
                </c:pt>
                <c:pt idx="51">
                  <c:v>1324.5</c:v>
                </c:pt>
                <c:pt idx="52">
                  <c:v>1336.2</c:v>
                </c:pt>
                <c:pt idx="53">
                  <c:v>1291</c:v>
                </c:pt>
                <c:pt idx="54">
                  <c:v>1317.7</c:v>
                </c:pt>
                <c:pt idx="55">
                  <c:v>1296.4</c:v>
                </c:pt>
                <c:pt idx="56">
                  <c:v>1288</c:v>
                </c:pt>
                <c:pt idx="57">
                  <c:v>1414</c:v>
                </c:pt>
                <c:pt idx="58">
                  <c:v>1292</c:v>
                </c:pt>
                <c:pt idx="59">
                  <c:v>1364.5</c:v>
                </c:pt>
                <c:pt idx="60">
                  <c:v>1317.7</c:v>
                </c:pt>
                <c:pt idx="61">
                  <c:v>1335.3</c:v>
                </c:pt>
                <c:pt idx="62">
                  <c:v>1358.4</c:v>
                </c:pt>
                <c:pt idx="63">
                  <c:v>1367.7</c:v>
                </c:pt>
                <c:pt idx="64">
                  <c:v>1260.4</c:v>
                </c:pt>
                <c:pt idx="65">
                  <c:v>1323.7</c:v>
                </c:pt>
                <c:pt idx="66">
                  <c:v>1377.9</c:v>
                </c:pt>
                <c:pt idx="67">
                  <c:v>1384.6</c:v>
                </c:pt>
                <c:pt idx="68">
                  <c:v>1383.4</c:v>
                </c:pt>
                <c:pt idx="69">
                  <c:v>1394.6</c:v>
                </c:pt>
                <c:pt idx="70">
                  <c:v>1404.4</c:v>
                </c:pt>
                <c:pt idx="71">
                  <c:v>1459.8</c:v>
                </c:pt>
                <c:pt idx="72">
                  <c:v>1368.2</c:v>
                </c:pt>
                <c:pt idx="73">
                  <c:v>1377.8</c:v>
                </c:pt>
                <c:pt idx="74">
                  <c:v>1409.6</c:v>
                </c:pt>
                <c:pt idx="75">
                  <c:v>1428</c:v>
                </c:pt>
                <c:pt idx="76">
                  <c:v>1386.3</c:v>
                </c:pt>
                <c:pt idx="77">
                  <c:v>1421.7</c:v>
                </c:pt>
                <c:pt idx="78">
                  <c:v>1420.2</c:v>
                </c:pt>
                <c:pt idx="79">
                  <c:v>1391.8</c:v>
                </c:pt>
                <c:pt idx="80">
                  <c:v>1420.9</c:v>
                </c:pt>
                <c:pt idx="81">
                  <c:v>1445.6</c:v>
                </c:pt>
                <c:pt idx="82">
                  <c:v>1364.6</c:v>
                </c:pt>
                <c:pt idx="83">
                  <c:v>1473.5</c:v>
                </c:pt>
                <c:pt idx="84">
                  <c:v>1463.4</c:v>
                </c:pt>
                <c:pt idx="85">
                  <c:v>1440.5</c:v>
                </c:pt>
                <c:pt idx="86">
                  <c:v>1393.5</c:v>
                </c:pt>
                <c:pt idx="87">
                  <c:v>1431.1</c:v>
                </c:pt>
                <c:pt idx="88">
                  <c:v>1440.9</c:v>
                </c:pt>
                <c:pt idx="89">
                  <c:v>1439.2</c:v>
                </c:pt>
                <c:pt idx="90">
                  <c:v>1445.6</c:v>
                </c:pt>
                <c:pt idx="91">
                  <c:v>1423.9</c:v>
                </c:pt>
                <c:pt idx="92">
                  <c:v>1443.2</c:v>
                </c:pt>
                <c:pt idx="93">
                  <c:v>1432.5</c:v>
                </c:pt>
                <c:pt idx="94">
                  <c:v>1251.3</c:v>
                </c:pt>
                <c:pt idx="95">
                  <c:v>1441.7</c:v>
                </c:pt>
                <c:pt idx="96">
                  <c:v>1443</c:v>
                </c:pt>
                <c:pt idx="97">
                  <c:v>1434.9</c:v>
                </c:pt>
                <c:pt idx="98">
                  <c:v>1465.7</c:v>
                </c:pt>
                <c:pt idx="99">
                  <c:v>1406.9</c:v>
                </c:pt>
                <c:pt idx="100">
                  <c:v>1487.6</c:v>
                </c:pt>
                <c:pt idx="101">
                  <c:v>1433</c:v>
                </c:pt>
                <c:pt idx="102">
                  <c:v>1434.1</c:v>
                </c:pt>
                <c:pt idx="103">
                  <c:v>1453</c:v>
                </c:pt>
                <c:pt idx="104">
                  <c:v>1420.4</c:v>
                </c:pt>
                <c:pt idx="105">
                  <c:v>1346.4</c:v>
                </c:pt>
                <c:pt idx="106">
                  <c:v>1483.6</c:v>
                </c:pt>
                <c:pt idx="107">
                  <c:v>1474.9</c:v>
                </c:pt>
                <c:pt idx="108">
                  <c:v>1505.3</c:v>
                </c:pt>
                <c:pt idx="109">
                  <c:v>1453.6</c:v>
                </c:pt>
                <c:pt idx="110">
                  <c:v>1482.7</c:v>
                </c:pt>
                <c:pt idx="111">
                  <c:v>1466</c:v>
                </c:pt>
                <c:pt idx="112">
                  <c:v>1414.9</c:v>
                </c:pt>
                <c:pt idx="113">
                  <c:v>1483.4</c:v>
                </c:pt>
                <c:pt idx="114">
                  <c:v>1474.5</c:v>
                </c:pt>
                <c:pt idx="115">
                  <c:v>1467.6</c:v>
                </c:pt>
                <c:pt idx="116">
                  <c:v>1539</c:v>
                </c:pt>
                <c:pt idx="117">
                  <c:v>1291.7</c:v>
                </c:pt>
                <c:pt idx="118">
                  <c:v>1183.3</c:v>
                </c:pt>
                <c:pt idx="119">
                  <c:v>1168.1</c:v>
                </c:pt>
                <c:pt idx="120">
                  <c:v>1217.3</c:v>
                </c:pt>
                <c:pt idx="121">
                  <c:v>1214.4</c:v>
                </c:pt>
                <c:pt idx="122">
                  <c:v>1192.9</c:v>
                </c:pt>
                <c:pt idx="123">
                  <c:v>1176.5</c:v>
                </c:pt>
                <c:pt idx="124">
                  <c:v>1237.4</c:v>
                </c:pt>
                <c:pt idx="125">
                  <c:v>1248.3</c:v>
                </c:pt>
                <c:pt idx="126">
                  <c:v>1176.9</c:v>
                </c:pt>
                <c:pt idx="127">
                  <c:v>1163.1</c:v>
                </c:pt>
                <c:pt idx="128">
                  <c:v>1272.9</c:v>
                </c:pt>
                <c:pt idx="129">
                  <c:v>1209.6</c:v>
                </c:pt>
                <c:pt idx="130">
                  <c:v>1201.2</c:v>
                </c:pt>
                <c:pt idx="131">
                  <c:v>1134.3</c:v>
                </c:pt>
                <c:pt idx="132">
                  <c:v>1208</c:v>
                </c:pt>
                <c:pt idx="133">
                  <c:v>1166.1</c:v>
                </c:pt>
                <c:pt idx="134">
                  <c:v>1092.7</c:v>
                </c:pt>
                <c:pt idx="135">
                  <c:v>1132.6</c:v>
                </c:pt>
                <c:pt idx="136">
                  <c:v>1114.7</c:v>
                </c:pt>
                <c:pt idx="137">
                  <c:v>1190.2</c:v>
                </c:pt>
                <c:pt idx="138">
                  <c:v>1137.8</c:v>
                </c:pt>
                <c:pt idx="139">
                  <c:v>1109.2</c:v>
                </c:pt>
                <c:pt idx="140">
                  <c:v>1102.5</c:v>
                </c:pt>
                <c:pt idx="141">
                  <c:v>1146.6</c:v>
                </c:pt>
                <c:pt idx="142">
                  <c:v>1186.3</c:v>
                </c:pt>
                <c:pt idx="143">
                  <c:v>1167.1</c:v>
                </c:pt>
                <c:pt idx="144">
                  <c:v>1096</c:v>
                </c:pt>
                <c:pt idx="145">
                  <c:v>1111.2</c:v>
                </c:pt>
                <c:pt idx="146">
                  <c:v>1065</c:v>
                </c:pt>
                <c:pt idx="147">
                  <c:v>1178.1</c:v>
                </c:pt>
                <c:pt idx="148">
                  <c:v>1137.4</c:v>
                </c:pt>
                <c:pt idx="149">
                  <c:v>1155.7</c:v>
                </c:pt>
                <c:pt idx="150">
                  <c:v>1085.8</c:v>
                </c:pt>
                <c:pt idx="151">
                  <c:v>1073.8</c:v>
                </c:pt>
                <c:pt idx="152">
                  <c:v>1071.3</c:v>
                </c:pt>
                <c:pt idx="153">
                  <c:v>1126.3</c:v>
                </c:pt>
                <c:pt idx="154">
                  <c:v>1157.3</c:v>
                </c:pt>
                <c:pt idx="155">
                  <c:v>1166.1</c:v>
                </c:pt>
                <c:pt idx="156">
                  <c:v>1098.1</c:v>
                </c:pt>
                <c:pt idx="157">
                  <c:v>1115.3</c:v>
                </c:pt>
                <c:pt idx="158">
                  <c:v>1077.1</c:v>
                </c:pt>
                <c:pt idx="159">
                  <c:v>1097.7</c:v>
                </c:pt>
                <c:pt idx="160">
                  <c:v>1063</c:v>
                </c:pt>
                <c:pt idx="161">
                  <c:v>1113.6</c:v>
                </c:pt>
                <c:pt idx="162">
                  <c:v>1174</c:v>
                </c:pt>
                <c:pt idx="163">
                  <c:v>859</c:v>
                </c:pt>
                <c:pt idx="164">
                  <c:v>706</c:v>
                </c:pt>
                <c:pt idx="165">
                  <c:v>832.5</c:v>
                </c:pt>
                <c:pt idx="166">
                  <c:v>792.1</c:v>
                </c:pt>
                <c:pt idx="167">
                  <c:v>762.7</c:v>
                </c:pt>
                <c:pt idx="168">
                  <c:v>802.1</c:v>
                </c:pt>
                <c:pt idx="169">
                  <c:v>805.3</c:v>
                </c:pt>
                <c:pt idx="170">
                  <c:v>755.6</c:v>
                </c:pt>
                <c:pt idx="171">
                  <c:v>727.3</c:v>
                </c:pt>
                <c:pt idx="172">
                  <c:v>836.1</c:v>
                </c:pt>
                <c:pt idx="173">
                  <c:v>954.4</c:v>
                </c:pt>
                <c:pt idx="174">
                  <c:v>1167.4</c:v>
                </c:pt>
                <c:pt idx="175">
                  <c:v>1179.4</c:v>
                </c:pt>
                <c:pt idx="176">
                  <c:v>1143.1</c:v>
                </c:pt>
                <c:pt idx="177">
                  <c:v>1167.4</c:v>
                </c:pt>
                <c:pt idx="178">
                  <c:v>1169.1</c:v>
                </c:pt>
                <c:pt idx="179">
                  <c:v>2139.2</c:v>
                </c:pt>
                <c:pt idx="180">
                  <c:v>1127.5</c:v>
                </c:pt>
                <c:pt idx="181">
                  <c:v>1151.9</c:v>
                </c:pt>
                <c:pt idx="182">
                  <c:v>1186.5</c:v>
                </c:pt>
                <c:pt idx="183">
                  <c:v>1125</c:v>
                </c:pt>
                <c:pt idx="184">
                  <c:v>1090.4</c:v>
                </c:pt>
                <c:pt idx="185">
                  <c:v>1097.7</c:v>
                </c:pt>
                <c:pt idx="186">
                  <c:v>1084.4</c:v>
                </c:pt>
                <c:pt idx="187">
                  <c:v>1210.8</c:v>
                </c:pt>
                <c:pt idx="188">
                  <c:v>1173.5</c:v>
                </c:pt>
                <c:pt idx="189">
                  <c:v>1132.9</c:v>
                </c:pt>
                <c:pt idx="190">
                  <c:v>1094.6</c:v>
                </c:pt>
                <c:pt idx="191">
                  <c:v>1108.9</c:v>
                </c:pt>
                <c:pt idx="192">
                  <c:v>1082.9</c:v>
                </c:pt>
                <c:pt idx="193">
                  <c:v>1119.2</c:v>
                </c:pt>
                <c:pt idx="194">
                  <c:v>1099.4</c:v>
                </c:pt>
                <c:pt idx="195">
                  <c:v>1101.8</c:v>
                </c:pt>
                <c:pt idx="196">
                  <c:v>1097.2</c:v>
                </c:pt>
                <c:pt idx="197">
                  <c:v>1191.2</c:v>
                </c:pt>
                <c:pt idx="198">
                  <c:v>1093.5</c:v>
                </c:pt>
                <c:pt idx="199">
                  <c:v>1118.5</c:v>
                </c:pt>
                <c:pt idx="200">
                  <c:v>1104.5</c:v>
                </c:pt>
                <c:pt idx="201">
                  <c:v>1128.2</c:v>
                </c:pt>
                <c:pt idx="202">
                  <c:v>1157.1</c:v>
                </c:pt>
                <c:pt idx="203">
                  <c:v>1100.6</c:v>
                </c:pt>
                <c:pt idx="204">
                  <c:v>1124.9</c:v>
                </c:pt>
                <c:pt idx="205">
                  <c:v>1114.5</c:v>
                </c:pt>
                <c:pt idx="206">
                  <c:v>1069.2</c:v>
                </c:pt>
                <c:pt idx="207">
                  <c:v>1143.3</c:v>
                </c:pt>
                <c:pt idx="208">
                  <c:v>1141</c:v>
                </c:pt>
                <c:pt idx="209">
                  <c:v>1142.5</c:v>
                </c:pt>
                <c:pt idx="210">
                  <c:v>1138.3</c:v>
                </c:pt>
                <c:pt idx="211">
                  <c:v>1113.2</c:v>
                </c:pt>
                <c:pt idx="212">
                  <c:v>1120</c:v>
                </c:pt>
                <c:pt idx="213">
                  <c:v>1077.3</c:v>
                </c:pt>
                <c:pt idx="214">
                  <c:v>1059.4</c:v>
                </c:pt>
                <c:pt idx="215">
                  <c:v>1137.3</c:v>
                </c:pt>
                <c:pt idx="216">
                  <c:v>1089.6</c:v>
                </c:pt>
                <c:pt idx="217">
                  <c:v>1061.2</c:v>
                </c:pt>
                <c:pt idx="218">
                  <c:v>1137.4</c:v>
                </c:pt>
                <c:pt idx="219">
                  <c:v>1101.3</c:v>
                </c:pt>
                <c:pt idx="220">
                  <c:v>1126.5</c:v>
                </c:pt>
                <c:pt idx="221">
                  <c:v>1104.3</c:v>
                </c:pt>
                <c:pt idx="222">
                  <c:v>1128</c:v>
                </c:pt>
                <c:pt idx="223">
                  <c:v>1084.9</c:v>
                </c:pt>
                <c:pt idx="224">
                  <c:v>1132.6</c:v>
                </c:pt>
                <c:pt idx="225">
                  <c:v>1073.3</c:v>
                </c:pt>
                <c:pt idx="226">
                  <c:v>1102.6</c:v>
                </c:pt>
                <c:pt idx="227">
                  <c:v>1106.3</c:v>
                </c:pt>
                <c:pt idx="228">
                  <c:v>1116.9</c:v>
                </c:pt>
                <c:pt idx="229">
                  <c:v>1031.5</c:v>
                </c:pt>
                <c:pt idx="230">
                  <c:v>1083.3</c:v>
                </c:pt>
                <c:pt idx="231">
                  <c:v>1150.6</c:v>
                </c:pt>
                <c:pt idx="232">
                  <c:v>1121.2</c:v>
                </c:pt>
                <c:pt idx="233">
                  <c:v>1100.6</c:v>
                </c:pt>
                <c:pt idx="234">
                  <c:v>1143.7</c:v>
                </c:pt>
                <c:pt idx="235">
                  <c:v>1129</c:v>
                </c:pt>
                <c:pt idx="236">
                  <c:v>1118.8</c:v>
                </c:pt>
                <c:pt idx="237">
                  <c:v>1130.1</c:v>
                </c:pt>
                <c:pt idx="238">
                  <c:v>1127.4</c:v>
                </c:pt>
                <c:pt idx="239">
                  <c:v>1098.1</c:v>
                </c:pt>
                <c:pt idx="240">
                  <c:v>1070.7</c:v>
                </c:pt>
                <c:pt idx="241">
                  <c:v>1088.2</c:v>
                </c:pt>
                <c:pt idx="242">
                  <c:v>1128.4</c:v>
                </c:pt>
                <c:pt idx="243">
                  <c:v>1228.8</c:v>
                </c:pt>
                <c:pt idx="244">
                  <c:v>1238.4</c:v>
                </c:pt>
                <c:pt idx="245">
                  <c:v>1264</c:v>
                </c:pt>
                <c:pt idx="246">
                  <c:v>1210.1</c:v>
                </c:pt>
                <c:pt idx="247">
                  <c:v>1154.1</c:v>
                </c:pt>
                <c:pt idx="248">
                  <c:v>1188.5</c:v>
                </c:pt>
                <c:pt idx="249">
                  <c:v>1215.7</c:v>
                </c:pt>
                <c:pt idx="250">
                  <c:v>1172</c:v>
                </c:pt>
                <c:pt idx="251">
                  <c:v>1129.1</c:v>
                </c:pt>
                <c:pt idx="252">
                  <c:v>1108.8</c:v>
                </c:pt>
                <c:pt idx="253">
                  <c:v>1173.4</c:v>
                </c:pt>
                <c:pt idx="254">
                  <c:v>1166.8</c:v>
                </c:pt>
                <c:pt idx="255">
                  <c:v>1155.1</c:v>
                </c:pt>
                <c:pt idx="256">
                  <c:v>1131.2</c:v>
                </c:pt>
                <c:pt idx="257">
                  <c:v>1097.9</c:v>
                </c:pt>
                <c:pt idx="258">
                  <c:v>1176.2</c:v>
                </c:pt>
                <c:pt idx="259">
                  <c:v>1152.3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2088347"/>
        <c:axId val="583015511"/>
      </c:lineChart>
      <c:catAx>
        <c:axId val="41157664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1004159"/>
        <c:crosses val="autoZero"/>
        <c:auto val="0"/>
        <c:lblAlgn val="ctr"/>
        <c:lblOffset val="100"/>
        <c:noMultiLvlLbl val="0"/>
      </c:catAx>
      <c:valAx>
        <c:axId val="12100415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1576645"/>
        <c:crosses val="autoZero"/>
        <c:crossBetween val="between"/>
      </c:valAx>
      <c:catAx>
        <c:axId val="62208834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3015511"/>
        <c:crosses val="autoZero"/>
        <c:auto val="1"/>
        <c:lblAlgn val="ctr"/>
        <c:lblOffset val="100"/>
        <c:noMultiLvlLbl val="0"/>
      </c:catAx>
      <c:valAx>
        <c:axId val="58301551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2088347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网络IO使用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[9]NET!$W$1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[9]NET!$A$2:$A$261</c:f>
              <c:numCache>
                <c:formatCode>General</c:formatCode>
                <c:ptCount val="260"/>
                <c:pt idx="0">
                  <c:v>42964.6945717593</c:v>
                </c:pt>
                <c:pt idx="1">
                  <c:v>42964.6946875</c:v>
                </c:pt>
                <c:pt idx="2">
                  <c:v>42964.6948032407</c:v>
                </c:pt>
                <c:pt idx="3">
                  <c:v>42964.6949189815</c:v>
                </c:pt>
                <c:pt idx="4">
                  <c:v>42964.6950347222</c:v>
                </c:pt>
                <c:pt idx="5">
                  <c:v>42964.695150463</c:v>
                </c:pt>
                <c:pt idx="6">
                  <c:v>42964.6952662037</c:v>
                </c:pt>
                <c:pt idx="7">
                  <c:v>42964.6953819444</c:v>
                </c:pt>
                <c:pt idx="8">
                  <c:v>42964.6954976852</c:v>
                </c:pt>
                <c:pt idx="9">
                  <c:v>42964.6956134259</c:v>
                </c:pt>
                <c:pt idx="10">
                  <c:v>42964.6957291667</c:v>
                </c:pt>
                <c:pt idx="11">
                  <c:v>42964.6958449074</c:v>
                </c:pt>
                <c:pt idx="12">
                  <c:v>42964.6959606481</c:v>
                </c:pt>
                <c:pt idx="13">
                  <c:v>42964.6960763889</c:v>
                </c:pt>
                <c:pt idx="14">
                  <c:v>42964.6961921296</c:v>
                </c:pt>
                <c:pt idx="15">
                  <c:v>42964.6963078704</c:v>
                </c:pt>
                <c:pt idx="16">
                  <c:v>42964.6964236111</c:v>
                </c:pt>
                <c:pt idx="17">
                  <c:v>42964.6965393519</c:v>
                </c:pt>
                <c:pt idx="18">
                  <c:v>42964.6966550926</c:v>
                </c:pt>
                <c:pt idx="19">
                  <c:v>42964.6967708333</c:v>
                </c:pt>
                <c:pt idx="20">
                  <c:v>42964.6968865741</c:v>
                </c:pt>
                <c:pt idx="21">
                  <c:v>42964.6970023148</c:v>
                </c:pt>
                <c:pt idx="22">
                  <c:v>42964.6971180556</c:v>
                </c:pt>
                <c:pt idx="23">
                  <c:v>42964.6972337963</c:v>
                </c:pt>
                <c:pt idx="24">
                  <c:v>42964.697349537</c:v>
                </c:pt>
                <c:pt idx="25">
                  <c:v>42964.6974652778</c:v>
                </c:pt>
                <c:pt idx="26">
                  <c:v>42964.6975810185</c:v>
                </c:pt>
                <c:pt idx="27">
                  <c:v>42964.6976967593</c:v>
                </c:pt>
                <c:pt idx="28">
                  <c:v>42964.6978125</c:v>
                </c:pt>
                <c:pt idx="29">
                  <c:v>42964.6979282407</c:v>
                </c:pt>
                <c:pt idx="30">
                  <c:v>42964.6980439815</c:v>
                </c:pt>
                <c:pt idx="31">
                  <c:v>42964.6981597222</c:v>
                </c:pt>
                <c:pt idx="32">
                  <c:v>42964.698275463</c:v>
                </c:pt>
                <c:pt idx="33">
                  <c:v>42964.6983912037</c:v>
                </c:pt>
                <c:pt idx="34">
                  <c:v>42964.6985069444</c:v>
                </c:pt>
                <c:pt idx="35">
                  <c:v>42964.6986226852</c:v>
                </c:pt>
                <c:pt idx="36">
                  <c:v>42964.6987384259</c:v>
                </c:pt>
                <c:pt idx="37">
                  <c:v>42964.6988541667</c:v>
                </c:pt>
                <c:pt idx="38">
                  <c:v>42964.6989699074</c:v>
                </c:pt>
                <c:pt idx="39">
                  <c:v>42964.6990856481</c:v>
                </c:pt>
                <c:pt idx="40">
                  <c:v>42964.6992013889</c:v>
                </c:pt>
                <c:pt idx="41">
                  <c:v>42964.6993171296</c:v>
                </c:pt>
                <c:pt idx="42">
                  <c:v>42964.6994328704</c:v>
                </c:pt>
                <c:pt idx="43">
                  <c:v>42964.6995486111</c:v>
                </c:pt>
                <c:pt idx="44">
                  <c:v>42964.6996643519</c:v>
                </c:pt>
                <c:pt idx="45">
                  <c:v>42964.6997800926</c:v>
                </c:pt>
                <c:pt idx="46">
                  <c:v>42964.6998958333</c:v>
                </c:pt>
                <c:pt idx="47">
                  <c:v>42964.7000115741</c:v>
                </c:pt>
                <c:pt idx="48">
                  <c:v>42964.7001273148</c:v>
                </c:pt>
                <c:pt idx="49">
                  <c:v>42964.7002430556</c:v>
                </c:pt>
                <c:pt idx="50">
                  <c:v>42964.7003587963</c:v>
                </c:pt>
                <c:pt idx="51">
                  <c:v>42964.700474537</c:v>
                </c:pt>
                <c:pt idx="52">
                  <c:v>42964.7005902778</c:v>
                </c:pt>
                <c:pt idx="53">
                  <c:v>42964.7007060185</c:v>
                </c:pt>
                <c:pt idx="54">
                  <c:v>42964.7008217593</c:v>
                </c:pt>
                <c:pt idx="55">
                  <c:v>42964.7009375</c:v>
                </c:pt>
                <c:pt idx="56">
                  <c:v>42964.7010532407</c:v>
                </c:pt>
                <c:pt idx="57">
                  <c:v>42964.7011689815</c:v>
                </c:pt>
                <c:pt idx="58">
                  <c:v>42964.7012847222</c:v>
                </c:pt>
                <c:pt idx="59">
                  <c:v>42964.701400463</c:v>
                </c:pt>
                <c:pt idx="60">
                  <c:v>42964.7015162037</c:v>
                </c:pt>
                <c:pt idx="61">
                  <c:v>42964.7016319444</c:v>
                </c:pt>
                <c:pt idx="62">
                  <c:v>42964.7017476852</c:v>
                </c:pt>
                <c:pt idx="63">
                  <c:v>42964.7018634259</c:v>
                </c:pt>
                <c:pt idx="64">
                  <c:v>42964.7019791667</c:v>
                </c:pt>
                <c:pt idx="65">
                  <c:v>42964.7020949074</c:v>
                </c:pt>
                <c:pt idx="66">
                  <c:v>42964.7022106481</c:v>
                </c:pt>
                <c:pt idx="67">
                  <c:v>42964.7023263889</c:v>
                </c:pt>
                <c:pt idx="68">
                  <c:v>42964.7024421296</c:v>
                </c:pt>
                <c:pt idx="69">
                  <c:v>42964.7025578704</c:v>
                </c:pt>
                <c:pt idx="70">
                  <c:v>42964.7026736111</c:v>
                </c:pt>
                <c:pt idx="71">
                  <c:v>42964.7027893519</c:v>
                </c:pt>
                <c:pt idx="72">
                  <c:v>42964.7029050926</c:v>
                </c:pt>
                <c:pt idx="73">
                  <c:v>42964.7030208333</c:v>
                </c:pt>
                <c:pt idx="74">
                  <c:v>42964.7031365741</c:v>
                </c:pt>
                <c:pt idx="75">
                  <c:v>42964.7032523148</c:v>
                </c:pt>
                <c:pt idx="76">
                  <c:v>42964.7033680556</c:v>
                </c:pt>
                <c:pt idx="77">
                  <c:v>42964.7034837963</c:v>
                </c:pt>
                <c:pt idx="78">
                  <c:v>42964.703599537</c:v>
                </c:pt>
                <c:pt idx="79">
                  <c:v>42964.7037152778</c:v>
                </c:pt>
                <c:pt idx="80">
                  <c:v>42964.7038310185</c:v>
                </c:pt>
                <c:pt idx="81">
                  <c:v>42964.7039467593</c:v>
                </c:pt>
                <c:pt idx="82">
                  <c:v>42964.7040625</c:v>
                </c:pt>
                <c:pt idx="83">
                  <c:v>42964.7041782407</c:v>
                </c:pt>
                <c:pt idx="84">
                  <c:v>42964.7042939815</c:v>
                </c:pt>
                <c:pt idx="85">
                  <c:v>42964.7044097222</c:v>
                </c:pt>
                <c:pt idx="86">
                  <c:v>42964.704525463</c:v>
                </c:pt>
                <c:pt idx="87">
                  <c:v>42964.7046412037</c:v>
                </c:pt>
                <c:pt idx="88">
                  <c:v>42964.7047569444</c:v>
                </c:pt>
                <c:pt idx="89">
                  <c:v>42964.7048726852</c:v>
                </c:pt>
                <c:pt idx="90">
                  <c:v>42964.7049884259</c:v>
                </c:pt>
                <c:pt idx="91">
                  <c:v>42964.7051041667</c:v>
                </c:pt>
                <c:pt idx="92">
                  <c:v>42964.7052199074</c:v>
                </c:pt>
                <c:pt idx="93">
                  <c:v>42964.7053356481</c:v>
                </c:pt>
                <c:pt idx="94">
                  <c:v>42964.7054513889</c:v>
                </c:pt>
                <c:pt idx="95">
                  <c:v>42964.7055671296</c:v>
                </c:pt>
                <c:pt idx="96">
                  <c:v>42964.7056828704</c:v>
                </c:pt>
                <c:pt idx="97">
                  <c:v>42964.7057986111</c:v>
                </c:pt>
                <c:pt idx="98">
                  <c:v>42964.7059143518</c:v>
                </c:pt>
                <c:pt idx="99">
                  <c:v>42964.7060300926</c:v>
                </c:pt>
                <c:pt idx="100">
                  <c:v>42964.7061458333</c:v>
                </c:pt>
                <c:pt idx="101">
                  <c:v>42964.7062615741</c:v>
                </c:pt>
                <c:pt idx="102">
                  <c:v>42964.7063773148</c:v>
                </c:pt>
                <c:pt idx="103">
                  <c:v>42964.7064930556</c:v>
                </c:pt>
                <c:pt idx="104">
                  <c:v>42964.7066087963</c:v>
                </c:pt>
                <c:pt idx="105">
                  <c:v>42964.706724537</c:v>
                </c:pt>
                <c:pt idx="106">
                  <c:v>42964.7068402778</c:v>
                </c:pt>
                <c:pt idx="107">
                  <c:v>42964.7069560185</c:v>
                </c:pt>
                <c:pt idx="108">
                  <c:v>42964.7070717593</c:v>
                </c:pt>
                <c:pt idx="109">
                  <c:v>42964.7071875</c:v>
                </c:pt>
                <c:pt idx="110">
                  <c:v>42964.7073032407</c:v>
                </c:pt>
                <c:pt idx="111">
                  <c:v>42964.7074189815</c:v>
                </c:pt>
                <c:pt idx="112">
                  <c:v>42964.7075347222</c:v>
                </c:pt>
                <c:pt idx="113">
                  <c:v>42964.707650463</c:v>
                </c:pt>
                <c:pt idx="114">
                  <c:v>42964.7077662037</c:v>
                </c:pt>
                <c:pt idx="115">
                  <c:v>42964.7078819444</c:v>
                </c:pt>
                <c:pt idx="116">
                  <c:v>42964.7079976852</c:v>
                </c:pt>
                <c:pt idx="117">
                  <c:v>42964.7081134259</c:v>
                </c:pt>
                <c:pt idx="118">
                  <c:v>42964.7082291667</c:v>
                </c:pt>
                <c:pt idx="119">
                  <c:v>42964.7083449074</c:v>
                </c:pt>
                <c:pt idx="120">
                  <c:v>42964.7084606482</c:v>
                </c:pt>
                <c:pt idx="121">
                  <c:v>42964.7085763889</c:v>
                </c:pt>
                <c:pt idx="122">
                  <c:v>42964.7086921296</c:v>
                </c:pt>
                <c:pt idx="123">
                  <c:v>42964.7088078704</c:v>
                </c:pt>
                <c:pt idx="124">
                  <c:v>42964.7089236111</c:v>
                </c:pt>
                <c:pt idx="125">
                  <c:v>42964.7090393519</c:v>
                </c:pt>
                <c:pt idx="126">
                  <c:v>42964.7091550926</c:v>
                </c:pt>
                <c:pt idx="127">
                  <c:v>42964.7092708333</c:v>
                </c:pt>
                <c:pt idx="128">
                  <c:v>42964.7093865741</c:v>
                </c:pt>
                <c:pt idx="129">
                  <c:v>42964.7095023148</c:v>
                </c:pt>
                <c:pt idx="130">
                  <c:v>42964.7096180556</c:v>
                </c:pt>
                <c:pt idx="131">
                  <c:v>42964.7097337963</c:v>
                </c:pt>
                <c:pt idx="132">
                  <c:v>42964.709849537</c:v>
                </c:pt>
                <c:pt idx="133">
                  <c:v>42964.7099652778</c:v>
                </c:pt>
                <c:pt idx="134">
                  <c:v>42964.7100810185</c:v>
                </c:pt>
                <c:pt idx="135">
                  <c:v>42964.7101967593</c:v>
                </c:pt>
                <c:pt idx="136">
                  <c:v>42964.7103125</c:v>
                </c:pt>
                <c:pt idx="137">
                  <c:v>42964.7104282407</c:v>
                </c:pt>
                <c:pt idx="138">
                  <c:v>42964.7105439815</c:v>
                </c:pt>
                <c:pt idx="139">
                  <c:v>42964.7106597222</c:v>
                </c:pt>
                <c:pt idx="140">
                  <c:v>42964.710775463</c:v>
                </c:pt>
                <c:pt idx="141">
                  <c:v>42964.7108912037</c:v>
                </c:pt>
                <c:pt idx="142">
                  <c:v>42964.7110069444</c:v>
                </c:pt>
                <c:pt idx="143">
                  <c:v>42964.7111226852</c:v>
                </c:pt>
                <c:pt idx="144">
                  <c:v>42964.7112384259</c:v>
                </c:pt>
                <c:pt idx="145">
                  <c:v>42964.7113541667</c:v>
                </c:pt>
                <c:pt idx="146">
                  <c:v>42964.7114699074</c:v>
                </c:pt>
                <c:pt idx="147">
                  <c:v>42964.7115856481</c:v>
                </c:pt>
                <c:pt idx="148">
                  <c:v>42964.7117013889</c:v>
                </c:pt>
                <c:pt idx="149">
                  <c:v>42964.7118171296</c:v>
                </c:pt>
                <c:pt idx="150">
                  <c:v>42964.7119328704</c:v>
                </c:pt>
                <c:pt idx="151">
                  <c:v>42964.7120486111</c:v>
                </c:pt>
                <c:pt idx="152">
                  <c:v>42964.7121643519</c:v>
                </c:pt>
                <c:pt idx="153">
                  <c:v>42964.7122800926</c:v>
                </c:pt>
                <c:pt idx="154">
                  <c:v>42964.7123958333</c:v>
                </c:pt>
                <c:pt idx="155">
                  <c:v>42964.7125115741</c:v>
                </c:pt>
                <c:pt idx="156">
                  <c:v>42964.7126273148</c:v>
                </c:pt>
                <c:pt idx="157">
                  <c:v>42964.7127430556</c:v>
                </c:pt>
                <c:pt idx="158">
                  <c:v>42964.7128587963</c:v>
                </c:pt>
                <c:pt idx="159">
                  <c:v>42964.712974537</c:v>
                </c:pt>
                <c:pt idx="160">
                  <c:v>42964.7130902778</c:v>
                </c:pt>
                <c:pt idx="161">
                  <c:v>42964.7132060185</c:v>
                </c:pt>
                <c:pt idx="162">
                  <c:v>42964.7133217593</c:v>
                </c:pt>
                <c:pt idx="163">
                  <c:v>42964.7134375</c:v>
                </c:pt>
                <c:pt idx="164">
                  <c:v>42964.7135532407</c:v>
                </c:pt>
                <c:pt idx="165">
                  <c:v>42964.7136689815</c:v>
                </c:pt>
                <c:pt idx="166">
                  <c:v>42964.7137847222</c:v>
                </c:pt>
                <c:pt idx="167">
                  <c:v>42964.713900463</c:v>
                </c:pt>
                <c:pt idx="168">
                  <c:v>42964.7140162037</c:v>
                </c:pt>
                <c:pt idx="169">
                  <c:v>42964.7141319444</c:v>
                </c:pt>
                <c:pt idx="170">
                  <c:v>42964.7142476852</c:v>
                </c:pt>
                <c:pt idx="171">
                  <c:v>42964.7143634259</c:v>
                </c:pt>
                <c:pt idx="172">
                  <c:v>42964.7144791667</c:v>
                </c:pt>
                <c:pt idx="173">
                  <c:v>42964.7145949074</c:v>
                </c:pt>
                <c:pt idx="174">
                  <c:v>42964.7147106481</c:v>
                </c:pt>
                <c:pt idx="175">
                  <c:v>42964.7148263889</c:v>
                </c:pt>
                <c:pt idx="176">
                  <c:v>42964.7149421296</c:v>
                </c:pt>
                <c:pt idx="177">
                  <c:v>42964.7150578704</c:v>
                </c:pt>
                <c:pt idx="178">
                  <c:v>42964.7151736111</c:v>
                </c:pt>
                <c:pt idx="179">
                  <c:v>42964.7152893519</c:v>
                </c:pt>
                <c:pt idx="180">
                  <c:v>42964.7154050926</c:v>
                </c:pt>
                <c:pt idx="181">
                  <c:v>42964.7155208333</c:v>
                </c:pt>
                <c:pt idx="182">
                  <c:v>42964.7156365741</c:v>
                </c:pt>
                <c:pt idx="183">
                  <c:v>42964.7157523148</c:v>
                </c:pt>
                <c:pt idx="184">
                  <c:v>42964.7158680556</c:v>
                </c:pt>
                <c:pt idx="185">
                  <c:v>42964.7159837963</c:v>
                </c:pt>
                <c:pt idx="186">
                  <c:v>42964.716099537</c:v>
                </c:pt>
                <c:pt idx="187">
                  <c:v>42964.7162152778</c:v>
                </c:pt>
                <c:pt idx="188">
                  <c:v>42964.7163310185</c:v>
                </c:pt>
                <c:pt idx="189">
                  <c:v>42964.7164467593</c:v>
                </c:pt>
                <c:pt idx="190">
                  <c:v>42964.7165625</c:v>
                </c:pt>
                <c:pt idx="191">
                  <c:v>42964.7166782407</c:v>
                </c:pt>
                <c:pt idx="192">
                  <c:v>42964.7167939815</c:v>
                </c:pt>
                <c:pt idx="193">
                  <c:v>42964.7169097222</c:v>
                </c:pt>
                <c:pt idx="194">
                  <c:v>42964.717025463</c:v>
                </c:pt>
                <c:pt idx="195">
                  <c:v>42964.7171412037</c:v>
                </c:pt>
                <c:pt idx="196">
                  <c:v>42964.7172569444</c:v>
                </c:pt>
                <c:pt idx="197">
                  <c:v>42964.7173726852</c:v>
                </c:pt>
                <c:pt idx="198">
                  <c:v>42964.7174884259</c:v>
                </c:pt>
                <c:pt idx="199">
                  <c:v>42964.7176041667</c:v>
                </c:pt>
                <c:pt idx="200">
                  <c:v>42964.7177199074</c:v>
                </c:pt>
                <c:pt idx="201">
                  <c:v>42964.7178356481</c:v>
                </c:pt>
                <c:pt idx="202">
                  <c:v>42964.7179513889</c:v>
                </c:pt>
                <c:pt idx="203">
                  <c:v>42964.7180671296</c:v>
                </c:pt>
                <c:pt idx="204">
                  <c:v>42964.7181828704</c:v>
                </c:pt>
                <c:pt idx="205">
                  <c:v>42964.7182986111</c:v>
                </c:pt>
                <c:pt idx="206">
                  <c:v>42964.7184143519</c:v>
                </c:pt>
                <c:pt idx="207">
                  <c:v>42964.7185300926</c:v>
                </c:pt>
                <c:pt idx="208">
                  <c:v>42964.7186458333</c:v>
                </c:pt>
                <c:pt idx="209">
                  <c:v>42964.7187615741</c:v>
                </c:pt>
                <c:pt idx="210">
                  <c:v>42964.7188773148</c:v>
                </c:pt>
                <c:pt idx="211">
                  <c:v>42964.7189930556</c:v>
                </c:pt>
                <c:pt idx="212">
                  <c:v>42964.7191087963</c:v>
                </c:pt>
                <c:pt idx="213">
                  <c:v>42964.719224537</c:v>
                </c:pt>
                <c:pt idx="214">
                  <c:v>42964.7193402778</c:v>
                </c:pt>
                <c:pt idx="215">
                  <c:v>42964.7194560185</c:v>
                </c:pt>
                <c:pt idx="216">
                  <c:v>42964.7195717593</c:v>
                </c:pt>
                <c:pt idx="217">
                  <c:v>42964.7196875</c:v>
                </c:pt>
                <c:pt idx="218">
                  <c:v>42964.7198032407</c:v>
                </c:pt>
                <c:pt idx="219">
                  <c:v>42964.7199189815</c:v>
                </c:pt>
                <c:pt idx="220">
                  <c:v>42964.7200347222</c:v>
                </c:pt>
                <c:pt idx="221">
                  <c:v>42964.720150463</c:v>
                </c:pt>
                <c:pt idx="222">
                  <c:v>42964.7202662037</c:v>
                </c:pt>
                <c:pt idx="223">
                  <c:v>42964.7203819444</c:v>
                </c:pt>
                <c:pt idx="224">
                  <c:v>42964.7204976852</c:v>
                </c:pt>
                <c:pt idx="225">
                  <c:v>42964.7206134259</c:v>
                </c:pt>
                <c:pt idx="226">
                  <c:v>42964.7207291667</c:v>
                </c:pt>
                <c:pt idx="227">
                  <c:v>42964.7208449074</c:v>
                </c:pt>
                <c:pt idx="228">
                  <c:v>42964.7209606481</c:v>
                </c:pt>
                <c:pt idx="229">
                  <c:v>42964.7210763889</c:v>
                </c:pt>
                <c:pt idx="230">
                  <c:v>42964.7211921296</c:v>
                </c:pt>
                <c:pt idx="231">
                  <c:v>42964.7213078704</c:v>
                </c:pt>
                <c:pt idx="232">
                  <c:v>42964.7214236111</c:v>
                </c:pt>
                <c:pt idx="233">
                  <c:v>42964.7215393518</c:v>
                </c:pt>
                <c:pt idx="234">
                  <c:v>42964.7216550926</c:v>
                </c:pt>
                <c:pt idx="235">
                  <c:v>42964.7217708333</c:v>
                </c:pt>
                <c:pt idx="236">
                  <c:v>42964.7218865741</c:v>
                </c:pt>
                <c:pt idx="237">
                  <c:v>42964.7220023148</c:v>
                </c:pt>
                <c:pt idx="238">
                  <c:v>42964.7221180556</c:v>
                </c:pt>
                <c:pt idx="239">
                  <c:v>42964.7222337963</c:v>
                </c:pt>
                <c:pt idx="240">
                  <c:v>42964.722349537</c:v>
                </c:pt>
                <c:pt idx="241">
                  <c:v>42964.7224652778</c:v>
                </c:pt>
                <c:pt idx="242">
                  <c:v>42964.7225810185</c:v>
                </c:pt>
                <c:pt idx="243">
                  <c:v>42964.7226967593</c:v>
                </c:pt>
                <c:pt idx="244">
                  <c:v>42964.7228125</c:v>
                </c:pt>
                <c:pt idx="245">
                  <c:v>42964.7229282407</c:v>
                </c:pt>
                <c:pt idx="246">
                  <c:v>42964.7230439815</c:v>
                </c:pt>
                <c:pt idx="247">
                  <c:v>42964.7231597222</c:v>
                </c:pt>
                <c:pt idx="248">
                  <c:v>42964.723275463</c:v>
                </c:pt>
                <c:pt idx="249">
                  <c:v>42964.7233912037</c:v>
                </c:pt>
                <c:pt idx="250">
                  <c:v>42964.7235069444</c:v>
                </c:pt>
                <c:pt idx="251">
                  <c:v>42964.7236226852</c:v>
                </c:pt>
                <c:pt idx="252">
                  <c:v>42964.7237384259</c:v>
                </c:pt>
                <c:pt idx="253">
                  <c:v>42964.7238541667</c:v>
                </c:pt>
                <c:pt idx="254">
                  <c:v>42964.7239699074</c:v>
                </c:pt>
                <c:pt idx="255">
                  <c:v>42964.7240856482</c:v>
                </c:pt>
                <c:pt idx="256">
                  <c:v>42964.7242013889</c:v>
                </c:pt>
                <c:pt idx="257">
                  <c:v>42964.7243171296</c:v>
                </c:pt>
                <c:pt idx="258">
                  <c:v>42964.7244328704</c:v>
                </c:pt>
                <c:pt idx="259">
                  <c:v>42964.7245486111</c:v>
                </c:pt>
              </c:numCache>
            </c:numRef>
          </c:cat>
          <c:val>
            <c:numRef>
              <c:f>[9]NET!$W$2:$W$261</c:f>
              <c:numCache>
                <c:formatCode>General</c:formatCode>
                <c:ptCount val="260"/>
                <c:pt idx="0">
                  <c:v>17.8</c:v>
                </c:pt>
                <c:pt idx="1">
                  <c:v>17.1</c:v>
                </c:pt>
                <c:pt idx="2">
                  <c:v>17.5</c:v>
                </c:pt>
                <c:pt idx="3">
                  <c:v>15.8</c:v>
                </c:pt>
                <c:pt idx="4">
                  <c:v>174.1</c:v>
                </c:pt>
                <c:pt idx="5">
                  <c:v>1435.4</c:v>
                </c:pt>
                <c:pt idx="6">
                  <c:v>1273.7</c:v>
                </c:pt>
                <c:pt idx="7">
                  <c:v>3219.8</c:v>
                </c:pt>
                <c:pt idx="8">
                  <c:v>2853.5</c:v>
                </c:pt>
                <c:pt idx="9">
                  <c:v>7836.2</c:v>
                </c:pt>
                <c:pt idx="10">
                  <c:v>7580</c:v>
                </c:pt>
                <c:pt idx="11">
                  <c:v>11492.2</c:v>
                </c:pt>
                <c:pt idx="12">
                  <c:v>11909.6</c:v>
                </c:pt>
                <c:pt idx="13">
                  <c:v>13959</c:v>
                </c:pt>
                <c:pt idx="14">
                  <c:v>15374.2</c:v>
                </c:pt>
                <c:pt idx="15">
                  <c:v>17708.1</c:v>
                </c:pt>
                <c:pt idx="16">
                  <c:v>14877.2</c:v>
                </c:pt>
                <c:pt idx="17">
                  <c:v>16744.3</c:v>
                </c:pt>
                <c:pt idx="18">
                  <c:v>15166</c:v>
                </c:pt>
                <c:pt idx="19">
                  <c:v>12312.9</c:v>
                </c:pt>
                <c:pt idx="20">
                  <c:v>13295.3</c:v>
                </c:pt>
                <c:pt idx="21">
                  <c:v>20985.9</c:v>
                </c:pt>
                <c:pt idx="22">
                  <c:v>12307.2</c:v>
                </c:pt>
                <c:pt idx="23">
                  <c:v>12764.4</c:v>
                </c:pt>
                <c:pt idx="24">
                  <c:v>21032.9</c:v>
                </c:pt>
                <c:pt idx="25">
                  <c:v>17044.6</c:v>
                </c:pt>
                <c:pt idx="26">
                  <c:v>10600.6</c:v>
                </c:pt>
                <c:pt idx="27">
                  <c:v>12292.3</c:v>
                </c:pt>
                <c:pt idx="28">
                  <c:v>21896.4</c:v>
                </c:pt>
                <c:pt idx="29">
                  <c:v>16806.4</c:v>
                </c:pt>
                <c:pt idx="30">
                  <c:v>11153.9</c:v>
                </c:pt>
                <c:pt idx="31">
                  <c:v>14639.2</c:v>
                </c:pt>
                <c:pt idx="32">
                  <c:v>22671.9</c:v>
                </c:pt>
                <c:pt idx="33">
                  <c:v>12102.8</c:v>
                </c:pt>
                <c:pt idx="34">
                  <c:v>10460.6</c:v>
                </c:pt>
                <c:pt idx="35">
                  <c:v>17551.9</c:v>
                </c:pt>
                <c:pt idx="36">
                  <c:v>20013.9</c:v>
                </c:pt>
                <c:pt idx="37">
                  <c:v>12029.4</c:v>
                </c:pt>
                <c:pt idx="38">
                  <c:v>10995.1</c:v>
                </c:pt>
                <c:pt idx="39">
                  <c:v>17957</c:v>
                </c:pt>
                <c:pt idx="40">
                  <c:v>14684.7</c:v>
                </c:pt>
                <c:pt idx="41">
                  <c:v>20968.2</c:v>
                </c:pt>
                <c:pt idx="42">
                  <c:v>12766.1</c:v>
                </c:pt>
                <c:pt idx="43">
                  <c:v>10529.8</c:v>
                </c:pt>
                <c:pt idx="44">
                  <c:v>17524</c:v>
                </c:pt>
                <c:pt idx="45">
                  <c:v>13382.4</c:v>
                </c:pt>
                <c:pt idx="46">
                  <c:v>16450.8</c:v>
                </c:pt>
                <c:pt idx="47">
                  <c:v>14350.5</c:v>
                </c:pt>
                <c:pt idx="48">
                  <c:v>17948.2</c:v>
                </c:pt>
                <c:pt idx="49">
                  <c:v>15335.2</c:v>
                </c:pt>
                <c:pt idx="50">
                  <c:v>18044.2</c:v>
                </c:pt>
                <c:pt idx="51">
                  <c:v>14763.5</c:v>
                </c:pt>
                <c:pt idx="52">
                  <c:v>14898.2</c:v>
                </c:pt>
                <c:pt idx="53">
                  <c:v>18064.4</c:v>
                </c:pt>
                <c:pt idx="54">
                  <c:v>14925.8</c:v>
                </c:pt>
                <c:pt idx="55">
                  <c:v>19162.7</c:v>
                </c:pt>
                <c:pt idx="56">
                  <c:v>16814.5</c:v>
                </c:pt>
                <c:pt idx="57">
                  <c:v>21722.8</c:v>
                </c:pt>
                <c:pt idx="58">
                  <c:v>19731.4</c:v>
                </c:pt>
                <c:pt idx="59">
                  <c:v>15213.8</c:v>
                </c:pt>
                <c:pt idx="60">
                  <c:v>19937.6</c:v>
                </c:pt>
                <c:pt idx="61">
                  <c:v>20084.9</c:v>
                </c:pt>
                <c:pt idx="62">
                  <c:v>19452</c:v>
                </c:pt>
                <c:pt idx="63">
                  <c:v>20147.4</c:v>
                </c:pt>
                <c:pt idx="64">
                  <c:v>20798</c:v>
                </c:pt>
                <c:pt idx="65">
                  <c:v>20697.1</c:v>
                </c:pt>
                <c:pt idx="66">
                  <c:v>22665</c:v>
                </c:pt>
                <c:pt idx="67">
                  <c:v>21664.2</c:v>
                </c:pt>
                <c:pt idx="68">
                  <c:v>21110.4</c:v>
                </c:pt>
                <c:pt idx="69">
                  <c:v>22976.2</c:v>
                </c:pt>
                <c:pt idx="70">
                  <c:v>21294.9</c:v>
                </c:pt>
                <c:pt idx="71">
                  <c:v>21103.2</c:v>
                </c:pt>
                <c:pt idx="72">
                  <c:v>17536.4</c:v>
                </c:pt>
                <c:pt idx="73">
                  <c:v>18547.2</c:v>
                </c:pt>
                <c:pt idx="74">
                  <c:v>23261.4</c:v>
                </c:pt>
                <c:pt idx="75">
                  <c:v>22975.8</c:v>
                </c:pt>
                <c:pt idx="76">
                  <c:v>23422.3</c:v>
                </c:pt>
                <c:pt idx="77">
                  <c:v>20489.9</c:v>
                </c:pt>
                <c:pt idx="78">
                  <c:v>23030.8</c:v>
                </c:pt>
                <c:pt idx="79">
                  <c:v>22388.4</c:v>
                </c:pt>
                <c:pt idx="80">
                  <c:v>20717.3</c:v>
                </c:pt>
                <c:pt idx="81">
                  <c:v>22534.7</c:v>
                </c:pt>
                <c:pt idx="82">
                  <c:v>22729.6</c:v>
                </c:pt>
                <c:pt idx="83">
                  <c:v>21878.9</c:v>
                </c:pt>
                <c:pt idx="84">
                  <c:v>16959.9</c:v>
                </c:pt>
                <c:pt idx="85">
                  <c:v>22620.7</c:v>
                </c:pt>
                <c:pt idx="86">
                  <c:v>23259.3</c:v>
                </c:pt>
                <c:pt idx="87">
                  <c:v>22064.8</c:v>
                </c:pt>
                <c:pt idx="88">
                  <c:v>23939.5</c:v>
                </c:pt>
                <c:pt idx="89">
                  <c:v>23123.8</c:v>
                </c:pt>
                <c:pt idx="90">
                  <c:v>22445</c:v>
                </c:pt>
                <c:pt idx="91">
                  <c:v>23156.1</c:v>
                </c:pt>
                <c:pt idx="92">
                  <c:v>21734.8</c:v>
                </c:pt>
                <c:pt idx="93">
                  <c:v>23264.3</c:v>
                </c:pt>
                <c:pt idx="94">
                  <c:v>23689</c:v>
                </c:pt>
                <c:pt idx="95">
                  <c:v>18008</c:v>
                </c:pt>
                <c:pt idx="96">
                  <c:v>18901.4</c:v>
                </c:pt>
                <c:pt idx="97">
                  <c:v>22033.9</c:v>
                </c:pt>
                <c:pt idx="98">
                  <c:v>22284.5</c:v>
                </c:pt>
                <c:pt idx="99">
                  <c:v>23338.1</c:v>
                </c:pt>
                <c:pt idx="100">
                  <c:v>21892.6</c:v>
                </c:pt>
                <c:pt idx="101">
                  <c:v>23020.7</c:v>
                </c:pt>
                <c:pt idx="102">
                  <c:v>22882.1</c:v>
                </c:pt>
                <c:pt idx="103">
                  <c:v>21376.2</c:v>
                </c:pt>
                <c:pt idx="104">
                  <c:v>23999.3</c:v>
                </c:pt>
                <c:pt idx="105">
                  <c:v>22473.5</c:v>
                </c:pt>
                <c:pt idx="106">
                  <c:v>23548.5</c:v>
                </c:pt>
                <c:pt idx="107">
                  <c:v>15780.9</c:v>
                </c:pt>
                <c:pt idx="108">
                  <c:v>23389.5</c:v>
                </c:pt>
                <c:pt idx="109">
                  <c:v>22109.8</c:v>
                </c:pt>
                <c:pt idx="110">
                  <c:v>20706.3</c:v>
                </c:pt>
                <c:pt idx="111">
                  <c:v>24230.4</c:v>
                </c:pt>
                <c:pt idx="112">
                  <c:v>23490.9</c:v>
                </c:pt>
                <c:pt idx="113">
                  <c:v>23800.6</c:v>
                </c:pt>
                <c:pt idx="114">
                  <c:v>23509.7</c:v>
                </c:pt>
                <c:pt idx="115">
                  <c:v>23103.1</c:v>
                </c:pt>
                <c:pt idx="116">
                  <c:v>23760.8</c:v>
                </c:pt>
                <c:pt idx="117">
                  <c:v>22496.7</c:v>
                </c:pt>
                <c:pt idx="118">
                  <c:v>23179.4</c:v>
                </c:pt>
                <c:pt idx="119">
                  <c:v>16974.5</c:v>
                </c:pt>
                <c:pt idx="120">
                  <c:v>23916.1</c:v>
                </c:pt>
                <c:pt idx="121">
                  <c:v>24219.5</c:v>
                </c:pt>
                <c:pt idx="122">
                  <c:v>23157.6</c:v>
                </c:pt>
                <c:pt idx="123">
                  <c:v>23322.7</c:v>
                </c:pt>
                <c:pt idx="124">
                  <c:v>24210.9</c:v>
                </c:pt>
                <c:pt idx="125">
                  <c:v>24433</c:v>
                </c:pt>
                <c:pt idx="126">
                  <c:v>24379.7</c:v>
                </c:pt>
                <c:pt idx="127">
                  <c:v>23283.1</c:v>
                </c:pt>
                <c:pt idx="128">
                  <c:v>24320.1</c:v>
                </c:pt>
                <c:pt idx="129">
                  <c:v>24740.3</c:v>
                </c:pt>
                <c:pt idx="130">
                  <c:v>24661.5</c:v>
                </c:pt>
                <c:pt idx="131">
                  <c:v>24088.4</c:v>
                </c:pt>
                <c:pt idx="132">
                  <c:v>23718.7</c:v>
                </c:pt>
                <c:pt idx="133">
                  <c:v>24662.8</c:v>
                </c:pt>
                <c:pt idx="134">
                  <c:v>24189.5</c:v>
                </c:pt>
                <c:pt idx="135">
                  <c:v>24462.2</c:v>
                </c:pt>
                <c:pt idx="136">
                  <c:v>21294.3</c:v>
                </c:pt>
                <c:pt idx="137">
                  <c:v>24617.6</c:v>
                </c:pt>
                <c:pt idx="138">
                  <c:v>24173.6</c:v>
                </c:pt>
                <c:pt idx="139">
                  <c:v>24680</c:v>
                </c:pt>
                <c:pt idx="140">
                  <c:v>22084</c:v>
                </c:pt>
                <c:pt idx="141">
                  <c:v>24330.6</c:v>
                </c:pt>
                <c:pt idx="142">
                  <c:v>23732.5</c:v>
                </c:pt>
                <c:pt idx="143">
                  <c:v>24370.4</c:v>
                </c:pt>
                <c:pt idx="144">
                  <c:v>24440</c:v>
                </c:pt>
                <c:pt idx="145">
                  <c:v>24172.2</c:v>
                </c:pt>
                <c:pt idx="146">
                  <c:v>23235.9</c:v>
                </c:pt>
                <c:pt idx="147">
                  <c:v>22902.7</c:v>
                </c:pt>
                <c:pt idx="148">
                  <c:v>23232.7</c:v>
                </c:pt>
                <c:pt idx="149">
                  <c:v>23739</c:v>
                </c:pt>
                <c:pt idx="150">
                  <c:v>23859.3</c:v>
                </c:pt>
                <c:pt idx="151">
                  <c:v>22492.5</c:v>
                </c:pt>
                <c:pt idx="152">
                  <c:v>22091.3</c:v>
                </c:pt>
                <c:pt idx="153">
                  <c:v>24507.6</c:v>
                </c:pt>
                <c:pt idx="154">
                  <c:v>22798.2</c:v>
                </c:pt>
                <c:pt idx="155">
                  <c:v>22873.8</c:v>
                </c:pt>
                <c:pt idx="156">
                  <c:v>23057.6</c:v>
                </c:pt>
                <c:pt idx="157">
                  <c:v>23590.6</c:v>
                </c:pt>
                <c:pt idx="158">
                  <c:v>23830.1</c:v>
                </c:pt>
                <c:pt idx="159">
                  <c:v>23411.7</c:v>
                </c:pt>
                <c:pt idx="160">
                  <c:v>23632.4</c:v>
                </c:pt>
                <c:pt idx="161">
                  <c:v>22843.9</c:v>
                </c:pt>
                <c:pt idx="162">
                  <c:v>21249</c:v>
                </c:pt>
                <c:pt idx="163">
                  <c:v>17044.6</c:v>
                </c:pt>
                <c:pt idx="164">
                  <c:v>21939.9</c:v>
                </c:pt>
                <c:pt idx="165">
                  <c:v>5315.2</c:v>
                </c:pt>
                <c:pt idx="166">
                  <c:v>183.8</c:v>
                </c:pt>
                <c:pt idx="167">
                  <c:v>2187.7</c:v>
                </c:pt>
                <c:pt idx="168">
                  <c:v>1156.5</c:v>
                </c:pt>
                <c:pt idx="169">
                  <c:v>1339.5</c:v>
                </c:pt>
                <c:pt idx="170">
                  <c:v>1273.2</c:v>
                </c:pt>
                <c:pt idx="171">
                  <c:v>875.4</c:v>
                </c:pt>
                <c:pt idx="172">
                  <c:v>441</c:v>
                </c:pt>
                <c:pt idx="173">
                  <c:v>1123.4</c:v>
                </c:pt>
                <c:pt idx="174">
                  <c:v>1477.7</c:v>
                </c:pt>
                <c:pt idx="175">
                  <c:v>4012.1</c:v>
                </c:pt>
                <c:pt idx="176">
                  <c:v>16754.3</c:v>
                </c:pt>
                <c:pt idx="177">
                  <c:v>17069.2</c:v>
                </c:pt>
                <c:pt idx="178">
                  <c:v>15170.5</c:v>
                </c:pt>
                <c:pt idx="179">
                  <c:v>16586.8</c:v>
                </c:pt>
                <c:pt idx="180">
                  <c:v>18461.9</c:v>
                </c:pt>
                <c:pt idx="181">
                  <c:v>18973.7</c:v>
                </c:pt>
                <c:pt idx="182">
                  <c:v>14431</c:v>
                </c:pt>
                <c:pt idx="183">
                  <c:v>10621.5</c:v>
                </c:pt>
                <c:pt idx="184">
                  <c:v>16932.1</c:v>
                </c:pt>
                <c:pt idx="185">
                  <c:v>21774.2</c:v>
                </c:pt>
                <c:pt idx="186">
                  <c:v>22402.7</c:v>
                </c:pt>
                <c:pt idx="187">
                  <c:v>21380</c:v>
                </c:pt>
                <c:pt idx="188">
                  <c:v>21889.9</c:v>
                </c:pt>
                <c:pt idx="189">
                  <c:v>22437.3</c:v>
                </c:pt>
                <c:pt idx="190">
                  <c:v>21262.1</c:v>
                </c:pt>
                <c:pt idx="191">
                  <c:v>21757.8</c:v>
                </c:pt>
                <c:pt idx="192">
                  <c:v>23979.2</c:v>
                </c:pt>
                <c:pt idx="193">
                  <c:v>18858.4</c:v>
                </c:pt>
                <c:pt idx="194">
                  <c:v>22309.3</c:v>
                </c:pt>
                <c:pt idx="195">
                  <c:v>23433</c:v>
                </c:pt>
                <c:pt idx="196">
                  <c:v>18736.5</c:v>
                </c:pt>
                <c:pt idx="197">
                  <c:v>21468.4</c:v>
                </c:pt>
                <c:pt idx="198">
                  <c:v>22528.4</c:v>
                </c:pt>
                <c:pt idx="199">
                  <c:v>22653.7</c:v>
                </c:pt>
                <c:pt idx="200">
                  <c:v>22451.9</c:v>
                </c:pt>
                <c:pt idx="201">
                  <c:v>23840</c:v>
                </c:pt>
                <c:pt idx="202">
                  <c:v>22993.6</c:v>
                </c:pt>
                <c:pt idx="203">
                  <c:v>23704.5</c:v>
                </c:pt>
                <c:pt idx="204">
                  <c:v>23674.6</c:v>
                </c:pt>
                <c:pt idx="205">
                  <c:v>21244.4</c:v>
                </c:pt>
                <c:pt idx="206">
                  <c:v>23738</c:v>
                </c:pt>
                <c:pt idx="207">
                  <c:v>23528.5</c:v>
                </c:pt>
                <c:pt idx="208">
                  <c:v>24176.8</c:v>
                </c:pt>
                <c:pt idx="209">
                  <c:v>23883.4</c:v>
                </c:pt>
                <c:pt idx="210">
                  <c:v>22458.5</c:v>
                </c:pt>
                <c:pt idx="211">
                  <c:v>22714.1</c:v>
                </c:pt>
                <c:pt idx="212">
                  <c:v>22559.7</c:v>
                </c:pt>
                <c:pt idx="213">
                  <c:v>24278.1</c:v>
                </c:pt>
                <c:pt idx="214">
                  <c:v>23357.4</c:v>
                </c:pt>
                <c:pt idx="215">
                  <c:v>21949.9</c:v>
                </c:pt>
                <c:pt idx="216">
                  <c:v>23290.9</c:v>
                </c:pt>
                <c:pt idx="217">
                  <c:v>22729.3</c:v>
                </c:pt>
                <c:pt idx="218">
                  <c:v>19970.9</c:v>
                </c:pt>
                <c:pt idx="219">
                  <c:v>23873.4</c:v>
                </c:pt>
                <c:pt idx="220">
                  <c:v>23526</c:v>
                </c:pt>
                <c:pt idx="221">
                  <c:v>28047.2</c:v>
                </c:pt>
                <c:pt idx="222">
                  <c:v>22838.6</c:v>
                </c:pt>
                <c:pt idx="223">
                  <c:v>22531.3</c:v>
                </c:pt>
                <c:pt idx="224">
                  <c:v>22572.7</c:v>
                </c:pt>
                <c:pt idx="225">
                  <c:v>21728.4</c:v>
                </c:pt>
                <c:pt idx="226">
                  <c:v>24005.5</c:v>
                </c:pt>
                <c:pt idx="227">
                  <c:v>21707.4</c:v>
                </c:pt>
                <c:pt idx="228">
                  <c:v>19865.4</c:v>
                </c:pt>
                <c:pt idx="229">
                  <c:v>21909.1</c:v>
                </c:pt>
                <c:pt idx="230">
                  <c:v>22264.3</c:v>
                </c:pt>
                <c:pt idx="231">
                  <c:v>22037.6</c:v>
                </c:pt>
                <c:pt idx="232">
                  <c:v>18868.4</c:v>
                </c:pt>
                <c:pt idx="233">
                  <c:v>22167.3</c:v>
                </c:pt>
                <c:pt idx="234">
                  <c:v>20271.9</c:v>
                </c:pt>
                <c:pt idx="235">
                  <c:v>22960.5</c:v>
                </c:pt>
                <c:pt idx="236">
                  <c:v>23244.9</c:v>
                </c:pt>
                <c:pt idx="237">
                  <c:v>14534.9</c:v>
                </c:pt>
                <c:pt idx="238">
                  <c:v>23058</c:v>
                </c:pt>
                <c:pt idx="239">
                  <c:v>22046.4</c:v>
                </c:pt>
                <c:pt idx="240">
                  <c:v>24336.6</c:v>
                </c:pt>
                <c:pt idx="241">
                  <c:v>16613.2</c:v>
                </c:pt>
                <c:pt idx="242">
                  <c:v>22257</c:v>
                </c:pt>
                <c:pt idx="243">
                  <c:v>18109.7</c:v>
                </c:pt>
                <c:pt idx="244">
                  <c:v>17364.8</c:v>
                </c:pt>
                <c:pt idx="245">
                  <c:v>243.3</c:v>
                </c:pt>
                <c:pt idx="246">
                  <c:v>254.3</c:v>
                </c:pt>
                <c:pt idx="247">
                  <c:v>257.5</c:v>
                </c:pt>
                <c:pt idx="248">
                  <c:v>273.7</c:v>
                </c:pt>
                <c:pt idx="249">
                  <c:v>247.5</c:v>
                </c:pt>
                <c:pt idx="250">
                  <c:v>285.9</c:v>
                </c:pt>
                <c:pt idx="251">
                  <c:v>274.8</c:v>
                </c:pt>
                <c:pt idx="252">
                  <c:v>263.6</c:v>
                </c:pt>
                <c:pt idx="253">
                  <c:v>210.2</c:v>
                </c:pt>
                <c:pt idx="254">
                  <c:v>247.7</c:v>
                </c:pt>
                <c:pt idx="255">
                  <c:v>241.3</c:v>
                </c:pt>
                <c:pt idx="256">
                  <c:v>241</c:v>
                </c:pt>
                <c:pt idx="257">
                  <c:v>238.4</c:v>
                </c:pt>
                <c:pt idx="258">
                  <c:v>228.3</c:v>
                </c:pt>
                <c:pt idx="259">
                  <c:v>240.2</c:v>
                </c:pt>
              </c:numCache>
            </c:numRef>
          </c:val>
        </c:ser>
        <c:ser>
          <c:idx val="1"/>
          <c:order val="1"/>
          <c:tx>
            <c:strRef>
              <c:f>[9]NET!$X$1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[9]NET!$X$2:$X$261</c:f>
              <c:numCache>
                <c:formatCode>General</c:formatCode>
                <c:ptCount val="260"/>
                <c:pt idx="0">
                  <c:v>-17.5</c:v>
                </c:pt>
                <c:pt idx="1">
                  <c:v>-16.5</c:v>
                </c:pt>
                <c:pt idx="2">
                  <c:v>-16.5</c:v>
                </c:pt>
                <c:pt idx="3">
                  <c:v>-15</c:v>
                </c:pt>
                <c:pt idx="4">
                  <c:v>-218.4</c:v>
                </c:pt>
                <c:pt idx="5">
                  <c:v>-1500</c:v>
                </c:pt>
                <c:pt idx="6">
                  <c:v>-1346.7</c:v>
                </c:pt>
                <c:pt idx="7">
                  <c:v>-3405</c:v>
                </c:pt>
                <c:pt idx="8">
                  <c:v>-3026.4</c:v>
                </c:pt>
                <c:pt idx="9">
                  <c:v>-8297.5</c:v>
                </c:pt>
                <c:pt idx="10">
                  <c:v>-8041.8</c:v>
                </c:pt>
                <c:pt idx="11">
                  <c:v>-12154.5</c:v>
                </c:pt>
                <c:pt idx="12">
                  <c:v>-12612.5</c:v>
                </c:pt>
                <c:pt idx="13">
                  <c:v>-14771.7</c:v>
                </c:pt>
                <c:pt idx="14">
                  <c:v>-16270.4</c:v>
                </c:pt>
                <c:pt idx="15">
                  <c:v>-18733</c:v>
                </c:pt>
                <c:pt idx="16">
                  <c:v>-15741.7</c:v>
                </c:pt>
                <c:pt idx="17">
                  <c:v>-17721.4</c:v>
                </c:pt>
                <c:pt idx="18">
                  <c:v>-16055.5</c:v>
                </c:pt>
                <c:pt idx="19">
                  <c:v>-13029.9</c:v>
                </c:pt>
                <c:pt idx="20">
                  <c:v>-14072.3</c:v>
                </c:pt>
                <c:pt idx="21">
                  <c:v>-22173.3</c:v>
                </c:pt>
                <c:pt idx="22">
                  <c:v>-13021.7</c:v>
                </c:pt>
                <c:pt idx="23">
                  <c:v>-13504.1</c:v>
                </c:pt>
                <c:pt idx="24">
                  <c:v>-22215.2</c:v>
                </c:pt>
                <c:pt idx="25">
                  <c:v>-18025.3</c:v>
                </c:pt>
                <c:pt idx="26">
                  <c:v>-11219.3</c:v>
                </c:pt>
                <c:pt idx="27">
                  <c:v>-12999.6</c:v>
                </c:pt>
                <c:pt idx="28">
                  <c:v>-23126.2</c:v>
                </c:pt>
                <c:pt idx="29">
                  <c:v>-17779.9</c:v>
                </c:pt>
                <c:pt idx="30">
                  <c:v>-11801.5</c:v>
                </c:pt>
                <c:pt idx="31">
                  <c:v>-15483.3</c:v>
                </c:pt>
                <c:pt idx="32">
                  <c:v>-23945.8</c:v>
                </c:pt>
                <c:pt idx="33">
                  <c:v>-12811.5</c:v>
                </c:pt>
                <c:pt idx="34">
                  <c:v>-11069.2</c:v>
                </c:pt>
                <c:pt idx="35">
                  <c:v>-18548.9</c:v>
                </c:pt>
                <c:pt idx="36">
                  <c:v>-21157.2</c:v>
                </c:pt>
                <c:pt idx="37">
                  <c:v>-12724.5</c:v>
                </c:pt>
                <c:pt idx="38">
                  <c:v>-11629.8</c:v>
                </c:pt>
                <c:pt idx="39">
                  <c:v>-18974.2</c:v>
                </c:pt>
                <c:pt idx="40">
                  <c:v>-15533.9</c:v>
                </c:pt>
                <c:pt idx="41">
                  <c:v>-22164.7</c:v>
                </c:pt>
                <c:pt idx="42">
                  <c:v>-13505.1</c:v>
                </c:pt>
                <c:pt idx="43">
                  <c:v>-11140.4</c:v>
                </c:pt>
                <c:pt idx="44">
                  <c:v>-18535.5</c:v>
                </c:pt>
                <c:pt idx="45">
                  <c:v>-14162.4</c:v>
                </c:pt>
                <c:pt idx="46">
                  <c:v>-17400.5</c:v>
                </c:pt>
                <c:pt idx="47">
                  <c:v>-15179.8</c:v>
                </c:pt>
                <c:pt idx="48">
                  <c:v>-18969.8</c:v>
                </c:pt>
                <c:pt idx="49">
                  <c:v>-16221.6</c:v>
                </c:pt>
                <c:pt idx="50">
                  <c:v>-19073.7</c:v>
                </c:pt>
                <c:pt idx="51">
                  <c:v>-15622.5</c:v>
                </c:pt>
                <c:pt idx="52">
                  <c:v>-15765.3</c:v>
                </c:pt>
                <c:pt idx="53">
                  <c:v>-19099.6</c:v>
                </c:pt>
                <c:pt idx="54">
                  <c:v>-15791.4</c:v>
                </c:pt>
                <c:pt idx="55">
                  <c:v>-20262.4</c:v>
                </c:pt>
                <c:pt idx="56">
                  <c:v>-17789.5</c:v>
                </c:pt>
                <c:pt idx="57">
                  <c:v>-22956</c:v>
                </c:pt>
                <c:pt idx="58">
                  <c:v>-20863.5</c:v>
                </c:pt>
                <c:pt idx="59">
                  <c:v>-16087.5</c:v>
                </c:pt>
                <c:pt idx="60">
                  <c:v>-21082.1</c:v>
                </c:pt>
                <c:pt idx="61">
                  <c:v>-21247.9</c:v>
                </c:pt>
                <c:pt idx="62">
                  <c:v>-20567.2</c:v>
                </c:pt>
                <c:pt idx="63">
                  <c:v>-21305.5</c:v>
                </c:pt>
                <c:pt idx="64">
                  <c:v>-21980</c:v>
                </c:pt>
                <c:pt idx="65">
                  <c:v>-21868.1</c:v>
                </c:pt>
                <c:pt idx="66">
                  <c:v>-23948</c:v>
                </c:pt>
                <c:pt idx="67">
                  <c:v>-22897.2</c:v>
                </c:pt>
                <c:pt idx="68">
                  <c:v>-22310.1</c:v>
                </c:pt>
                <c:pt idx="69">
                  <c:v>-24274.2</c:v>
                </c:pt>
                <c:pt idx="70">
                  <c:v>-22496.2</c:v>
                </c:pt>
                <c:pt idx="71">
                  <c:v>-22300.3</c:v>
                </c:pt>
                <c:pt idx="72">
                  <c:v>-18501.4</c:v>
                </c:pt>
                <c:pt idx="73">
                  <c:v>-19609.1</c:v>
                </c:pt>
                <c:pt idx="74">
                  <c:v>-24562.8</c:v>
                </c:pt>
                <c:pt idx="75">
                  <c:v>-24267.9</c:v>
                </c:pt>
                <c:pt idx="76">
                  <c:v>-24743</c:v>
                </c:pt>
                <c:pt idx="77">
                  <c:v>-21659.4</c:v>
                </c:pt>
                <c:pt idx="78">
                  <c:v>-24332.5</c:v>
                </c:pt>
                <c:pt idx="79">
                  <c:v>-23656.7</c:v>
                </c:pt>
                <c:pt idx="80">
                  <c:v>-21879.4</c:v>
                </c:pt>
                <c:pt idx="81">
                  <c:v>-23811</c:v>
                </c:pt>
                <c:pt idx="82">
                  <c:v>-24017.5</c:v>
                </c:pt>
                <c:pt idx="83">
                  <c:v>-23125.7</c:v>
                </c:pt>
                <c:pt idx="84">
                  <c:v>-17899.1</c:v>
                </c:pt>
                <c:pt idx="85">
                  <c:v>-23882.2</c:v>
                </c:pt>
                <c:pt idx="86">
                  <c:v>-24553.1</c:v>
                </c:pt>
                <c:pt idx="87">
                  <c:v>-23291.2</c:v>
                </c:pt>
                <c:pt idx="88">
                  <c:v>-25286.1</c:v>
                </c:pt>
                <c:pt idx="89">
                  <c:v>-24427.7</c:v>
                </c:pt>
                <c:pt idx="90">
                  <c:v>-23737.7</c:v>
                </c:pt>
                <c:pt idx="91">
                  <c:v>-24459.6</c:v>
                </c:pt>
                <c:pt idx="92">
                  <c:v>-22972.6</c:v>
                </c:pt>
                <c:pt idx="93">
                  <c:v>-24577.6</c:v>
                </c:pt>
                <c:pt idx="94">
                  <c:v>-25022.7</c:v>
                </c:pt>
                <c:pt idx="95">
                  <c:v>-19034.8</c:v>
                </c:pt>
                <c:pt idx="96">
                  <c:v>-19953.1</c:v>
                </c:pt>
                <c:pt idx="97">
                  <c:v>-23271.5</c:v>
                </c:pt>
                <c:pt idx="98">
                  <c:v>-23548.2</c:v>
                </c:pt>
                <c:pt idx="99">
                  <c:v>-24672.1</c:v>
                </c:pt>
                <c:pt idx="100">
                  <c:v>-23139.9</c:v>
                </c:pt>
                <c:pt idx="101">
                  <c:v>-24312.8</c:v>
                </c:pt>
                <c:pt idx="102">
                  <c:v>-24163.9</c:v>
                </c:pt>
                <c:pt idx="103">
                  <c:v>-22587.4</c:v>
                </c:pt>
                <c:pt idx="104">
                  <c:v>-25346.6</c:v>
                </c:pt>
                <c:pt idx="105">
                  <c:v>-23735</c:v>
                </c:pt>
                <c:pt idx="106">
                  <c:v>-24855.3</c:v>
                </c:pt>
                <c:pt idx="107">
                  <c:v>-16659.5</c:v>
                </c:pt>
                <c:pt idx="108">
                  <c:v>-24686.7</c:v>
                </c:pt>
                <c:pt idx="109">
                  <c:v>-23338.9</c:v>
                </c:pt>
                <c:pt idx="110">
                  <c:v>-21858.1</c:v>
                </c:pt>
                <c:pt idx="111">
                  <c:v>-25578.6</c:v>
                </c:pt>
                <c:pt idx="112">
                  <c:v>-24809.3</c:v>
                </c:pt>
                <c:pt idx="113">
                  <c:v>-25138.2</c:v>
                </c:pt>
                <c:pt idx="114">
                  <c:v>-24831.9</c:v>
                </c:pt>
                <c:pt idx="115">
                  <c:v>-24400.4</c:v>
                </c:pt>
                <c:pt idx="116">
                  <c:v>-25107.2</c:v>
                </c:pt>
                <c:pt idx="117">
                  <c:v>-23741.7</c:v>
                </c:pt>
                <c:pt idx="118">
                  <c:v>-24464.7</c:v>
                </c:pt>
                <c:pt idx="119">
                  <c:v>-17909.4</c:v>
                </c:pt>
                <c:pt idx="120">
                  <c:v>-25214.5</c:v>
                </c:pt>
                <c:pt idx="121">
                  <c:v>-25547.5</c:v>
                </c:pt>
                <c:pt idx="122">
                  <c:v>-24458.5</c:v>
                </c:pt>
                <c:pt idx="123">
                  <c:v>-24647.2</c:v>
                </c:pt>
                <c:pt idx="124">
                  <c:v>-25579</c:v>
                </c:pt>
                <c:pt idx="125">
                  <c:v>-25806.6</c:v>
                </c:pt>
                <c:pt idx="126">
                  <c:v>-25746.5</c:v>
                </c:pt>
                <c:pt idx="127">
                  <c:v>-24571</c:v>
                </c:pt>
                <c:pt idx="128">
                  <c:v>-25657.1</c:v>
                </c:pt>
                <c:pt idx="129">
                  <c:v>-26093.5</c:v>
                </c:pt>
                <c:pt idx="130">
                  <c:v>-26016.8</c:v>
                </c:pt>
                <c:pt idx="131">
                  <c:v>-25428.3</c:v>
                </c:pt>
                <c:pt idx="132">
                  <c:v>-25039.3</c:v>
                </c:pt>
                <c:pt idx="133">
                  <c:v>-26044</c:v>
                </c:pt>
                <c:pt idx="134">
                  <c:v>-25550.1</c:v>
                </c:pt>
                <c:pt idx="135">
                  <c:v>-25826.3</c:v>
                </c:pt>
                <c:pt idx="136">
                  <c:v>-22482.6</c:v>
                </c:pt>
                <c:pt idx="137">
                  <c:v>-25974.5</c:v>
                </c:pt>
                <c:pt idx="138">
                  <c:v>-25511.9</c:v>
                </c:pt>
                <c:pt idx="139">
                  <c:v>-26034.9</c:v>
                </c:pt>
                <c:pt idx="140">
                  <c:v>-23320.7</c:v>
                </c:pt>
                <c:pt idx="141">
                  <c:v>-25674.5</c:v>
                </c:pt>
                <c:pt idx="142">
                  <c:v>-25047.7</c:v>
                </c:pt>
                <c:pt idx="143">
                  <c:v>-25705.2</c:v>
                </c:pt>
                <c:pt idx="144">
                  <c:v>-25786.8</c:v>
                </c:pt>
                <c:pt idx="145">
                  <c:v>-25511.1</c:v>
                </c:pt>
                <c:pt idx="146">
                  <c:v>-24532.9</c:v>
                </c:pt>
                <c:pt idx="147">
                  <c:v>-24193.8</c:v>
                </c:pt>
                <c:pt idx="148">
                  <c:v>-24541.9</c:v>
                </c:pt>
                <c:pt idx="149">
                  <c:v>-25079.9</c:v>
                </c:pt>
                <c:pt idx="150">
                  <c:v>-25198.9</c:v>
                </c:pt>
                <c:pt idx="151">
                  <c:v>-23763.1</c:v>
                </c:pt>
                <c:pt idx="152">
                  <c:v>-23352.6</c:v>
                </c:pt>
                <c:pt idx="153">
                  <c:v>-25868.7</c:v>
                </c:pt>
                <c:pt idx="154">
                  <c:v>-24071.9</c:v>
                </c:pt>
                <c:pt idx="155">
                  <c:v>-24147.5</c:v>
                </c:pt>
                <c:pt idx="156">
                  <c:v>-24340.2</c:v>
                </c:pt>
                <c:pt idx="157">
                  <c:v>-24891.4</c:v>
                </c:pt>
                <c:pt idx="158">
                  <c:v>-25167.4</c:v>
                </c:pt>
                <c:pt idx="159">
                  <c:v>-24732.3</c:v>
                </c:pt>
                <c:pt idx="160">
                  <c:v>-24961.5</c:v>
                </c:pt>
                <c:pt idx="161">
                  <c:v>-24121.1</c:v>
                </c:pt>
                <c:pt idx="162">
                  <c:v>-22446</c:v>
                </c:pt>
                <c:pt idx="163">
                  <c:v>-18005.4</c:v>
                </c:pt>
                <c:pt idx="164">
                  <c:v>-23188.4</c:v>
                </c:pt>
                <c:pt idx="165">
                  <c:v>-5635.7</c:v>
                </c:pt>
                <c:pt idx="166">
                  <c:v>-198.7</c:v>
                </c:pt>
                <c:pt idx="167">
                  <c:v>-2320</c:v>
                </c:pt>
                <c:pt idx="168">
                  <c:v>-1228.6</c:v>
                </c:pt>
                <c:pt idx="169">
                  <c:v>-1422.6</c:v>
                </c:pt>
                <c:pt idx="170">
                  <c:v>-1348.9</c:v>
                </c:pt>
                <c:pt idx="171">
                  <c:v>-931.3</c:v>
                </c:pt>
                <c:pt idx="172">
                  <c:v>-470.1</c:v>
                </c:pt>
                <c:pt idx="173">
                  <c:v>-1191</c:v>
                </c:pt>
                <c:pt idx="174">
                  <c:v>-1569.2</c:v>
                </c:pt>
                <c:pt idx="175">
                  <c:v>-4253.2</c:v>
                </c:pt>
                <c:pt idx="176">
                  <c:v>-17713.3</c:v>
                </c:pt>
                <c:pt idx="177">
                  <c:v>-18052.3</c:v>
                </c:pt>
                <c:pt idx="178">
                  <c:v>-16062.6</c:v>
                </c:pt>
                <c:pt idx="179">
                  <c:v>-17544.1</c:v>
                </c:pt>
                <c:pt idx="180">
                  <c:v>-19521.4</c:v>
                </c:pt>
                <c:pt idx="181">
                  <c:v>-20070</c:v>
                </c:pt>
                <c:pt idx="182">
                  <c:v>-15275.9</c:v>
                </c:pt>
                <c:pt idx="183">
                  <c:v>-11237.9</c:v>
                </c:pt>
                <c:pt idx="184">
                  <c:v>-17891.6</c:v>
                </c:pt>
                <c:pt idx="185">
                  <c:v>-23006.6</c:v>
                </c:pt>
                <c:pt idx="186">
                  <c:v>-23671.2</c:v>
                </c:pt>
                <c:pt idx="187">
                  <c:v>-22583.6</c:v>
                </c:pt>
                <c:pt idx="188">
                  <c:v>-23107</c:v>
                </c:pt>
                <c:pt idx="189">
                  <c:v>-23685.4</c:v>
                </c:pt>
                <c:pt idx="190">
                  <c:v>-22445.2</c:v>
                </c:pt>
                <c:pt idx="191">
                  <c:v>-22973.4</c:v>
                </c:pt>
                <c:pt idx="192">
                  <c:v>-25317.3</c:v>
                </c:pt>
                <c:pt idx="193">
                  <c:v>-19919.4</c:v>
                </c:pt>
                <c:pt idx="194">
                  <c:v>-23568.9</c:v>
                </c:pt>
                <c:pt idx="195">
                  <c:v>-24730</c:v>
                </c:pt>
                <c:pt idx="196">
                  <c:v>-19794.6</c:v>
                </c:pt>
                <c:pt idx="197">
                  <c:v>-22672.5</c:v>
                </c:pt>
                <c:pt idx="198">
                  <c:v>-23791.5</c:v>
                </c:pt>
                <c:pt idx="199">
                  <c:v>-23918.4</c:v>
                </c:pt>
                <c:pt idx="200">
                  <c:v>-23710.4</c:v>
                </c:pt>
                <c:pt idx="201">
                  <c:v>-25164.1</c:v>
                </c:pt>
                <c:pt idx="202">
                  <c:v>-24270.5</c:v>
                </c:pt>
                <c:pt idx="203">
                  <c:v>-25006.7</c:v>
                </c:pt>
                <c:pt idx="204">
                  <c:v>-25009</c:v>
                </c:pt>
                <c:pt idx="205">
                  <c:v>-22475.1</c:v>
                </c:pt>
                <c:pt idx="206">
                  <c:v>-25075.1</c:v>
                </c:pt>
                <c:pt idx="207">
                  <c:v>-24900.1</c:v>
                </c:pt>
                <c:pt idx="208">
                  <c:v>-25557.7</c:v>
                </c:pt>
                <c:pt idx="209">
                  <c:v>-25250.3</c:v>
                </c:pt>
                <c:pt idx="210">
                  <c:v>-23734.2</c:v>
                </c:pt>
                <c:pt idx="211">
                  <c:v>-23989.7</c:v>
                </c:pt>
                <c:pt idx="212">
                  <c:v>-23838.7</c:v>
                </c:pt>
                <c:pt idx="213">
                  <c:v>-25663.7</c:v>
                </c:pt>
                <c:pt idx="214">
                  <c:v>-24689.6</c:v>
                </c:pt>
                <c:pt idx="215">
                  <c:v>-23223.9</c:v>
                </c:pt>
                <c:pt idx="216">
                  <c:v>-24642.8</c:v>
                </c:pt>
                <c:pt idx="217">
                  <c:v>-24055.4</c:v>
                </c:pt>
                <c:pt idx="218">
                  <c:v>-21135.4</c:v>
                </c:pt>
                <c:pt idx="219">
                  <c:v>-25232.4</c:v>
                </c:pt>
                <c:pt idx="220">
                  <c:v>-24872.2</c:v>
                </c:pt>
                <c:pt idx="221">
                  <c:v>-18203.6</c:v>
                </c:pt>
                <c:pt idx="222">
                  <c:v>-24149.8</c:v>
                </c:pt>
                <c:pt idx="223">
                  <c:v>-23837.2</c:v>
                </c:pt>
                <c:pt idx="224">
                  <c:v>-23872.7</c:v>
                </c:pt>
                <c:pt idx="225">
                  <c:v>-22976.7</c:v>
                </c:pt>
                <c:pt idx="226">
                  <c:v>-25390.1</c:v>
                </c:pt>
                <c:pt idx="227">
                  <c:v>-22958.4</c:v>
                </c:pt>
                <c:pt idx="228">
                  <c:v>-21032.3</c:v>
                </c:pt>
                <c:pt idx="229">
                  <c:v>-23158.8</c:v>
                </c:pt>
                <c:pt idx="230">
                  <c:v>-23550.5</c:v>
                </c:pt>
                <c:pt idx="231">
                  <c:v>-23306.3</c:v>
                </c:pt>
                <c:pt idx="232">
                  <c:v>-19991.1</c:v>
                </c:pt>
                <c:pt idx="233">
                  <c:v>-23445.6</c:v>
                </c:pt>
                <c:pt idx="234">
                  <c:v>-21449.9</c:v>
                </c:pt>
                <c:pt idx="235">
                  <c:v>-24284.4</c:v>
                </c:pt>
                <c:pt idx="236">
                  <c:v>-24577.1</c:v>
                </c:pt>
                <c:pt idx="237">
                  <c:v>-15412.3</c:v>
                </c:pt>
                <c:pt idx="238">
                  <c:v>-24389.1</c:v>
                </c:pt>
                <c:pt idx="239">
                  <c:v>-23322.9</c:v>
                </c:pt>
                <c:pt idx="240">
                  <c:v>-25748.9</c:v>
                </c:pt>
                <c:pt idx="241">
                  <c:v>-17618.7</c:v>
                </c:pt>
                <c:pt idx="242">
                  <c:v>-23539.8</c:v>
                </c:pt>
                <c:pt idx="243">
                  <c:v>-19171.5</c:v>
                </c:pt>
                <c:pt idx="244">
                  <c:v>-18382.2</c:v>
                </c:pt>
                <c:pt idx="245">
                  <c:v>-301.3</c:v>
                </c:pt>
                <c:pt idx="246">
                  <c:v>-315.2</c:v>
                </c:pt>
                <c:pt idx="247">
                  <c:v>-319.8</c:v>
                </c:pt>
                <c:pt idx="248">
                  <c:v>-337.6</c:v>
                </c:pt>
                <c:pt idx="249">
                  <c:v>-307</c:v>
                </c:pt>
                <c:pt idx="250">
                  <c:v>-355.5</c:v>
                </c:pt>
                <c:pt idx="251">
                  <c:v>-340.1</c:v>
                </c:pt>
                <c:pt idx="252">
                  <c:v>-326.1</c:v>
                </c:pt>
                <c:pt idx="253">
                  <c:v>-256.4</c:v>
                </c:pt>
                <c:pt idx="254">
                  <c:v>-303.9</c:v>
                </c:pt>
                <c:pt idx="255">
                  <c:v>-297.3</c:v>
                </c:pt>
                <c:pt idx="256">
                  <c:v>-298.1</c:v>
                </c:pt>
                <c:pt idx="257">
                  <c:v>-293.5</c:v>
                </c:pt>
                <c:pt idx="258">
                  <c:v>-279.3</c:v>
                </c:pt>
                <c:pt idx="259">
                  <c:v>-294.6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497496"/>
        <c:axId val="365250297"/>
      </c:areaChart>
      <c:catAx>
        <c:axId val="71449749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5250297"/>
        <c:crosses val="autoZero"/>
        <c:auto val="0"/>
        <c:lblAlgn val="ctr"/>
        <c:lblOffset val="100"/>
        <c:noMultiLvlLbl val="0"/>
      </c:catAx>
      <c:valAx>
        <c:axId val="365250297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4497496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服务端CPU/磁盘IO使用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[9]CPU_ALL!$J$1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[9]CPU_ALL!$A$2:$A$261</c:f>
              <c:numCache>
                <c:formatCode>General</c:formatCode>
                <c:ptCount val="260"/>
                <c:pt idx="0">
                  <c:v>42964.6945717593</c:v>
                </c:pt>
                <c:pt idx="1">
                  <c:v>42964.6946875</c:v>
                </c:pt>
                <c:pt idx="2">
                  <c:v>42964.6948032407</c:v>
                </c:pt>
                <c:pt idx="3">
                  <c:v>42964.6949189815</c:v>
                </c:pt>
                <c:pt idx="4">
                  <c:v>42964.6950347222</c:v>
                </c:pt>
                <c:pt idx="5">
                  <c:v>42964.695150463</c:v>
                </c:pt>
                <c:pt idx="6">
                  <c:v>42964.6952662037</c:v>
                </c:pt>
                <c:pt idx="7">
                  <c:v>42964.6953819444</c:v>
                </c:pt>
                <c:pt idx="8">
                  <c:v>42964.6954976852</c:v>
                </c:pt>
                <c:pt idx="9">
                  <c:v>42964.6956134259</c:v>
                </c:pt>
                <c:pt idx="10">
                  <c:v>42964.6957291667</c:v>
                </c:pt>
                <c:pt idx="11">
                  <c:v>42964.6958449074</c:v>
                </c:pt>
                <c:pt idx="12">
                  <c:v>42964.6959606481</c:v>
                </c:pt>
                <c:pt idx="13">
                  <c:v>42964.6960763889</c:v>
                </c:pt>
                <c:pt idx="14">
                  <c:v>42964.6961921296</c:v>
                </c:pt>
                <c:pt idx="15">
                  <c:v>42964.6963078704</c:v>
                </c:pt>
                <c:pt idx="16">
                  <c:v>42964.6964236111</c:v>
                </c:pt>
                <c:pt idx="17">
                  <c:v>42964.6965393519</c:v>
                </c:pt>
                <c:pt idx="18">
                  <c:v>42964.6966550926</c:v>
                </c:pt>
                <c:pt idx="19">
                  <c:v>42964.6967708333</c:v>
                </c:pt>
                <c:pt idx="20">
                  <c:v>42964.6968865741</c:v>
                </c:pt>
                <c:pt idx="21">
                  <c:v>42964.6970023148</c:v>
                </c:pt>
                <c:pt idx="22">
                  <c:v>42964.6971180556</c:v>
                </c:pt>
                <c:pt idx="23">
                  <c:v>42964.6972337963</c:v>
                </c:pt>
                <c:pt idx="24">
                  <c:v>42964.697349537</c:v>
                </c:pt>
                <c:pt idx="25">
                  <c:v>42964.6974652778</c:v>
                </c:pt>
                <c:pt idx="26">
                  <c:v>42964.6975810185</c:v>
                </c:pt>
                <c:pt idx="27">
                  <c:v>42964.6976967593</c:v>
                </c:pt>
                <c:pt idx="28">
                  <c:v>42964.6978125</c:v>
                </c:pt>
                <c:pt idx="29">
                  <c:v>42964.6979282407</c:v>
                </c:pt>
                <c:pt idx="30">
                  <c:v>42964.6980439815</c:v>
                </c:pt>
                <c:pt idx="31">
                  <c:v>42964.6981597222</c:v>
                </c:pt>
                <c:pt idx="32">
                  <c:v>42964.698275463</c:v>
                </c:pt>
                <c:pt idx="33">
                  <c:v>42964.6983912037</c:v>
                </c:pt>
                <c:pt idx="34">
                  <c:v>42964.6985069444</c:v>
                </c:pt>
                <c:pt idx="35">
                  <c:v>42964.6986226852</c:v>
                </c:pt>
                <c:pt idx="36">
                  <c:v>42964.6987384259</c:v>
                </c:pt>
                <c:pt idx="37">
                  <c:v>42964.6988541667</c:v>
                </c:pt>
                <c:pt idx="38">
                  <c:v>42964.6989699074</c:v>
                </c:pt>
                <c:pt idx="39">
                  <c:v>42964.6990856481</c:v>
                </c:pt>
                <c:pt idx="40">
                  <c:v>42964.6992013889</c:v>
                </c:pt>
                <c:pt idx="41">
                  <c:v>42964.6993171296</c:v>
                </c:pt>
                <c:pt idx="42">
                  <c:v>42964.6994328704</c:v>
                </c:pt>
                <c:pt idx="43">
                  <c:v>42964.6995486111</c:v>
                </c:pt>
                <c:pt idx="44">
                  <c:v>42964.6996643519</c:v>
                </c:pt>
                <c:pt idx="45">
                  <c:v>42964.6997800926</c:v>
                </c:pt>
                <c:pt idx="46">
                  <c:v>42964.6998958333</c:v>
                </c:pt>
                <c:pt idx="47">
                  <c:v>42964.7000115741</c:v>
                </c:pt>
                <c:pt idx="48">
                  <c:v>42964.7001273148</c:v>
                </c:pt>
                <c:pt idx="49">
                  <c:v>42964.7002430556</c:v>
                </c:pt>
                <c:pt idx="50">
                  <c:v>42964.7003587963</c:v>
                </c:pt>
                <c:pt idx="51">
                  <c:v>42964.700474537</c:v>
                </c:pt>
                <c:pt idx="52">
                  <c:v>42964.7005902778</c:v>
                </c:pt>
                <c:pt idx="53">
                  <c:v>42964.7007060185</c:v>
                </c:pt>
                <c:pt idx="54">
                  <c:v>42964.7008217593</c:v>
                </c:pt>
                <c:pt idx="55">
                  <c:v>42964.7009375</c:v>
                </c:pt>
                <c:pt idx="56">
                  <c:v>42964.7010532407</c:v>
                </c:pt>
                <c:pt idx="57">
                  <c:v>42964.7011689815</c:v>
                </c:pt>
                <c:pt idx="58">
                  <c:v>42964.7012847222</c:v>
                </c:pt>
                <c:pt idx="59">
                  <c:v>42964.701400463</c:v>
                </c:pt>
                <c:pt idx="60">
                  <c:v>42964.7015162037</c:v>
                </c:pt>
                <c:pt idx="61">
                  <c:v>42964.7016319444</c:v>
                </c:pt>
                <c:pt idx="62">
                  <c:v>42964.7017476852</c:v>
                </c:pt>
                <c:pt idx="63">
                  <c:v>42964.7018634259</c:v>
                </c:pt>
                <c:pt idx="64">
                  <c:v>42964.7019791667</c:v>
                </c:pt>
                <c:pt idx="65">
                  <c:v>42964.7020949074</c:v>
                </c:pt>
                <c:pt idx="66">
                  <c:v>42964.7022106481</c:v>
                </c:pt>
                <c:pt idx="67">
                  <c:v>42964.7023263889</c:v>
                </c:pt>
                <c:pt idx="68">
                  <c:v>42964.7024421296</c:v>
                </c:pt>
                <c:pt idx="69">
                  <c:v>42964.7025578704</c:v>
                </c:pt>
                <c:pt idx="70">
                  <c:v>42964.7026736111</c:v>
                </c:pt>
                <c:pt idx="71">
                  <c:v>42964.7027893519</c:v>
                </c:pt>
                <c:pt idx="72">
                  <c:v>42964.7029050926</c:v>
                </c:pt>
                <c:pt idx="73">
                  <c:v>42964.7030208333</c:v>
                </c:pt>
                <c:pt idx="74">
                  <c:v>42964.7031365741</c:v>
                </c:pt>
                <c:pt idx="75">
                  <c:v>42964.7032523148</c:v>
                </c:pt>
                <c:pt idx="76">
                  <c:v>42964.7033680556</c:v>
                </c:pt>
                <c:pt idx="77">
                  <c:v>42964.7034837963</c:v>
                </c:pt>
                <c:pt idx="78">
                  <c:v>42964.703599537</c:v>
                </c:pt>
                <c:pt idx="79">
                  <c:v>42964.7037152778</c:v>
                </c:pt>
                <c:pt idx="80">
                  <c:v>42964.7038310185</c:v>
                </c:pt>
                <c:pt idx="81">
                  <c:v>42964.7039467593</c:v>
                </c:pt>
                <c:pt idx="82">
                  <c:v>42964.7040625</c:v>
                </c:pt>
                <c:pt idx="83">
                  <c:v>42964.7041782407</c:v>
                </c:pt>
                <c:pt idx="84">
                  <c:v>42964.7042939815</c:v>
                </c:pt>
                <c:pt idx="85">
                  <c:v>42964.7044097222</c:v>
                </c:pt>
                <c:pt idx="86">
                  <c:v>42964.704525463</c:v>
                </c:pt>
                <c:pt idx="87">
                  <c:v>42964.7046412037</c:v>
                </c:pt>
                <c:pt idx="88">
                  <c:v>42964.7047569444</c:v>
                </c:pt>
                <c:pt idx="89">
                  <c:v>42964.7048726852</c:v>
                </c:pt>
                <c:pt idx="90">
                  <c:v>42964.7049884259</c:v>
                </c:pt>
                <c:pt idx="91">
                  <c:v>42964.7051041667</c:v>
                </c:pt>
                <c:pt idx="92">
                  <c:v>42964.7052199074</c:v>
                </c:pt>
                <c:pt idx="93">
                  <c:v>42964.7053356481</c:v>
                </c:pt>
                <c:pt idx="94">
                  <c:v>42964.7054513889</c:v>
                </c:pt>
                <c:pt idx="95">
                  <c:v>42964.7055671296</c:v>
                </c:pt>
                <c:pt idx="96">
                  <c:v>42964.7056828704</c:v>
                </c:pt>
                <c:pt idx="97">
                  <c:v>42964.7057986111</c:v>
                </c:pt>
                <c:pt idx="98">
                  <c:v>42964.7059143518</c:v>
                </c:pt>
                <c:pt idx="99">
                  <c:v>42964.7060300926</c:v>
                </c:pt>
                <c:pt idx="100">
                  <c:v>42964.7061458333</c:v>
                </c:pt>
                <c:pt idx="101">
                  <c:v>42964.7062615741</c:v>
                </c:pt>
                <c:pt idx="102">
                  <c:v>42964.7063773148</c:v>
                </c:pt>
                <c:pt idx="103">
                  <c:v>42964.7064930556</c:v>
                </c:pt>
                <c:pt idx="104">
                  <c:v>42964.7066087963</c:v>
                </c:pt>
                <c:pt idx="105">
                  <c:v>42964.706724537</c:v>
                </c:pt>
                <c:pt idx="106">
                  <c:v>42964.7068402778</c:v>
                </c:pt>
                <c:pt idx="107">
                  <c:v>42964.7069560185</c:v>
                </c:pt>
                <c:pt idx="108">
                  <c:v>42964.7070717593</c:v>
                </c:pt>
                <c:pt idx="109">
                  <c:v>42964.7071875</c:v>
                </c:pt>
                <c:pt idx="110">
                  <c:v>42964.7073032407</c:v>
                </c:pt>
                <c:pt idx="111">
                  <c:v>42964.7074189815</c:v>
                </c:pt>
                <c:pt idx="112">
                  <c:v>42964.7075347222</c:v>
                </c:pt>
                <c:pt idx="113">
                  <c:v>42964.707650463</c:v>
                </c:pt>
                <c:pt idx="114">
                  <c:v>42964.7077662037</c:v>
                </c:pt>
                <c:pt idx="115">
                  <c:v>42964.7078819444</c:v>
                </c:pt>
                <c:pt idx="116">
                  <c:v>42964.7079976852</c:v>
                </c:pt>
                <c:pt idx="117">
                  <c:v>42964.7081134259</c:v>
                </c:pt>
                <c:pt idx="118">
                  <c:v>42964.7082291667</c:v>
                </c:pt>
                <c:pt idx="119">
                  <c:v>42964.7083449074</c:v>
                </c:pt>
                <c:pt idx="120">
                  <c:v>42964.7084606482</c:v>
                </c:pt>
                <c:pt idx="121">
                  <c:v>42964.7085763889</c:v>
                </c:pt>
                <c:pt idx="122">
                  <c:v>42964.7086921296</c:v>
                </c:pt>
                <c:pt idx="123">
                  <c:v>42964.7088078704</c:v>
                </c:pt>
                <c:pt idx="124">
                  <c:v>42964.7089236111</c:v>
                </c:pt>
                <c:pt idx="125">
                  <c:v>42964.7090393519</c:v>
                </c:pt>
                <c:pt idx="126">
                  <c:v>42964.7091550926</c:v>
                </c:pt>
                <c:pt idx="127">
                  <c:v>42964.7092708333</c:v>
                </c:pt>
                <c:pt idx="128">
                  <c:v>42964.7093865741</c:v>
                </c:pt>
                <c:pt idx="129">
                  <c:v>42964.7095023148</c:v>
                </c:pt>
                <c:pt idx="130">
                  <c:v>42964.7096180556</c:v>
                </c:pt>
                <c:pt idx="131">
                  <c:v>42964.7097337963</c:v>
                </c:pt>
                <c:pt idx="132">
                  <c:v>42964.709849537</c:v>
                </c:pt>
                <c:pt idx="133">
                  <c:v>42964.7099652778</c:v>
                </c:pt>
                <c:pt idx="134">
                  <c:v>42964.7100810185</c:v>
                </c:pt>
                <c:pt idx="135">
                  <c:v>42964.7101967593</c:v>
                </c:pt>
                <c:pt idx="136">
                  <c:v>42964.7103125</c:v>
                </c:pt>
                <c:pt idx="137">
                  <c:v>42964.7104282407</c:v>
                </c:pt>
                <c:pt idx="138">
                  <c:v>42964.7105439815</c:v>
                </c:pt>
                <c:pt idx="139">
                  <c:v>42964.7106597222</c:v>
                </c:pt>
                <c:pt idx="140">
                  <c:v>42964.710775463</c:v>
                </c:pt>
                <c:pt idx="141">
                  <c:v>42964.7108912037</c:v>
                </c:pt>
                <c:pt idx="142">
                  <c:v>42964.7110069444</c:v>
                </c:pt>
                <c:pt idx="143">
                  <c:v>42964.7111226852</c:v>
                </c:pt>
                <c:pt idx="144">
                  <c:v>42964.7112384259</c:v>
                </c:pt>
                <c:pt idx="145">
                  <c:v>42964.7113541667</c:v>
                </c:pt>
                <c:pt idx="146">
                  <c:v>42964.7114699074</c:v>
                </c:pt>
                <c:pt idx="147">
                  <c:v>42964.7115856481</c:v>
                </c:pt>
                <c:pt idx="148">
                  <c:v>42964.7117013889</c:v>
                </c:pt>
                <c:pt idx="149">
                  <c:v>42964.7118171296</c:v>
                </c:pt>
                <c:pt idx="150">
                  <c:v>42964.7119328704</c:v>
                </c:pt>
                <c:pt idx="151">
                  <c:v>42964.7120486111</c:v>
                </c:pt>
                <c:pt idx="152">
                  <c:v>42964.7121643519</c:v>
                </c:pt>
                <c:pt idx="153">
                  <c:v>42964.7122800926</c:v>
                </c:pt>
                <c:pt idx="154">
                  <c:v>42964.7123958333</c:v>
                </c:pt>
                <c:pt idx="155">
                  <c:v>42964.7125115741</c:v>
                </c:pt>
                <c:pt idx="156">
                  <c:v>42964.7126273148</c:v>
                </c:pt>
                <c:pt idx="157">
                  <c:v>42964.7127430556</c:v>
                </c:pt>
                <c:pt idx="158">
                  <c:v>42964.7128587963</c:v>
                </c:pt>
                <c:pt idx="159">
                  <c:v>42964.712974537</c:v>
                </c:pt>
                <c:pt idx="160">
                  <c:v>42964.7130902778</c:v>
                </c:pt>
                <c:pt idx="161">
                  <c:v>42964.7132060185</c:v>
                </c:pt>
                <c:pt idx="162">
                  <c:v>42964.7133217593</c:v>
                </c:pt>
                <c:pt idx="163">
                  <c:v>42964.7134375</c:v>
                </c:pt>
                <c:pt idx="164">
                  <c:v>42964.7135532407</c:v>
                </c:pt>
                <c:pt idx="165">
                  <c:v>42964.7136689815</c:v>
                </c:pt>
                <c:pt idx="166">
                  <c:v>42964.7137847222</c:v>
                </c:pt>
                <c:pt idx="167">
                  <c:v>42964.713900463</c:v>
                </c:pt>
                <c:pt idx="168">
                  <c:v>42964.7140162037</c:v>
                </c:pt>
                <c:pt idx="169">
                  <c:v>42964.7141319444</c:v>
                </c:pt>
                <c:pt idx="170">
                  <c:v>42964.7142476852</c:v>
                </c:pt>
                <c:pt idx="171">
                  <c:v>42964.7143634259</c:v>
                </c:pt>
                <c:pt idx="172">
                  <c:v>42964.7144791667</c:v>
                </c:pt>
                <c:pt idx="173">
                  <c:v>42964.7145949074</c:v>
                </c:pt>
                <c:pt idx="174">
                  <c:v>42964.7147106481</c:v>
                </c:pt>
                <c:pt idx="175">
                  <c:v>42964.7148263889</c:v>
                </c:pt>
                <c:pt idx="176">
                  <c:v>42964.7149421296</c:v>
                </c:pt>
                <c:pt idx="177">
                  <c:v>42964.7150578704</c:v>
                </c:pt>
                <c:pt idx="178">
                  <c:v>42964.7151736111</c:v>
                </c:pt>
                <c:pt idx="179">
                  <c:v>42964.7152893519</c:v>
                </c:pt>
                <c:pt idx="180">
                  <c:v>42964.7154050926</c:v>
                </c:pt>
                <c:pt idx="181">
                  <c:v>42964.7155208333</c:v>
                </c:pt>
                <c:pt idx="182">
                  <c:v>42964.7156365741</c:v>
                </c:pt>
                <c:pt idx="183">
                  <c:v>42964.7157523148</c:v>
                </c:pt>
                <c:pt idx="184">
                  <c:v>42964.7158680556</c:v>
                </c:pt>
                <c:pt idx="185">
                  <c:v>42964.7159837963</c:v>
                </c:pt>
                <c:pt idx="186">
                  <c:v>42964.716099537</c:v>
                </c:pt>
                <c:pt idx="187">
                  <c:v>42964.7162152778</c:v>
                </c:pt>
                <c:pt idx="188">
                  <c:v>42964.7163310185</c:v>
                </c:pt>
                <c:pt idx="189">
                  <c:v>42964.7164467593</c:v>
                </c:pt>
                <c:pt idx="190">
                  <c:v>42964.7165625</c:v>
                </c:pt>
                <c:pt idx="191">
                  <c:v>42964.7166782407</c:v>
                </c:pt>
                <c:pt idx="192">
                  <c:v>42964.7167939815</c:v>
                </c:pt>
                <c:pt idx="193">
                  <c:v>42964.7169097222</c:v>
                </c:pt>
                <c:pt idx="194">
                  <c:v>42964.717025463</c:v>
                </c:pt>
                <c:pt idx="195">
                  <c:v>42964.7171412037</c:v>
                </c:pt>
                <c:pt idx="196">
                  <c:v>42964.7172569444</c:v>
                </c:pt>
                <c:pt idx="197">
                  <c:v>42964.7173726852</c:v>
                </c:pt>
                <c:pt idx="198">
                  <c:v>42964.7174884259</c:v>
                </c:pt>
                <c:pt idx="199">
                  <c:v>42964.7176041667</c:v>
                </c:pt>
                <c:pt idx="200">
                  <c:v>42964.7177199074</c:v>
                </c:pt>
                <c:pt idx="201">
                  <c:v>42964.7178356481</c:v>
                </c:pt>
                <c:pt idx="202">
                  <c:v>42964.7179513889</c:v>
                </c:pt>
                <c:pt idx="203">
                  <c:v>42964.7180671296</c:v>
                </c:pt>
                <c:pt idx="204">
                  <c:v>42964.7181828704</c:v>
                </c:pt>
                <c:pt idx="205">
                  <c:v>42964.7182986111</c:v>
                </c:pt>
                <c:pt idx="206">
                  <c:v>42964.7184143519</c:v>
                </c:pt>
                <c:pt idx="207">
                  <c:v>42964.7185300926</c:v>
                </c:pt>
                <c:pt idx="208">
                  <c:v>42964.7186458333</c:v>
                </c:pt>
                <c:pt idx="209">
                  <c:v>42964.7187615741</c:v>
                </c:pt>
                <c:pt idx="210">
                  <c:v>42964.7188773148</c:v>
                </c:pt>
                <c:pt idx="211">
                  <c:v>42964.7189930556</c:v>
                </c:pt>
                <c:pt idx="212">
                  <c:v>42964.7191087963</c:v>
                </c:pt>
                <c:pt idx="213">
                  <c:v>42964.719224537</c:v>
                </c:pt>
                <c:pt idx="214">
                  <c:v>42964.7193402778</c:v>
                </c:pt>
                <c:pt idx="215">
                  <c:v>42964.7194560185</c:v>
                </c:pt>
                <c:pt idx="216">
                  <c:v>42964.7195717593</c:v>
                </c:pt>
                <c:pt idx="217">
                  <c:v>42964.7196875</c:v>
                </c:pt>
                <c:pt idx="218">
                  <c:v>42964.7198032407</c:v>
                </c:pt>
                <c:pt idx="219">
                  <c:v>42964.7199189815</c:v>
                </c:pt>
                <c:pt idx="220">
                  <c:v>42964.7200347222</c:v>
                </c:pt>
                <c:pt idx="221">
                  <c:v>42964.720150463</c:v>
                </c:pt>
                <c:pt idx="222">
                  <c:v>42964.7202662037</c:v>
                </c:pt>
                <c:pt idx="223">
                  <c:v>42964.7203819444</c:v>
                </c:pt>
                <c:pt idx="224">
                  <c:v>42964.7204976852</c:v>
                </c:pt>
                <c:pt idx="225">
                  <c:v>42964.7206134259</c:v>
                </c:pt>
                <c:pt idx="226">
                  <c:v>42964.7207291667</c:v>
                </c:pt>
                <c:pt idx="227">
                  <c:v>42964.7208449074</c:v>
                </c:pt>
                <c:pt idx="228">
                  <c:v>42964.7209606481</c:v>
                </c:pt>
                <c:pt idx="229">
                  <c:v>42964.7210763889</c:v>
                </c:pt>
                <c:pt idx="230">
                  <c:v>42964.7211921296</c:v>
                </c:pt>
                <c:pt idx="231">
                  <c:v>42964.7213078704</c:v>
                </c:pt>
                <c:pt idx="232">
                  <c:v>42964.7214236111</c:v>
                </c:pt>
                <c:pt idx="233">
                  <c:v>42964.7215393518</c:v>
                </c:pt>
                <c:pt idx="234">
                  <c:v>42964.7216550926</c:v>
                </c:pt>
                <c:pt idx="235">
                  <c:v>42964.7217708333</c:v>
                </c:pt>
                <c:pt idx="236">
                  <c:v>42964.7218865741</c:v>
                </c:pt>
                <c:pt idx="237">
                  <c:v>42964.7220023148</c:v>
                </c:pt>
                <c:pt idx="238">
                  <c:v>42964.7221180556</c:v>
                </c:pt>
                <c:pt idx="239">
                  <c:v>42964.7222337963</c:v>
                </c:pt>
                <c:pt idx="240">
                  <c:v>42964.722349537</c:v>
                </c:pt>
                <c:pt idx="241">
                  <c:v>42964.7224652778</c:v>
                </c:pt>
                <c:pt idx="242">
                  <c:v>42964.7225810185</c:v>
                </c:pt>
                <c:pt idx="243">
                  <c:v>42964.7226967593</c:v>
                </c:pt>
                <c:pt idx="244">
                  <c:v>42964.7228125</c:v>
                </c:pt>
                <c:pt idx="245">
                  <c:v>42964.7229282407</c:v>
                </c:pt>
                <c:pt idx="246">
                  <c:v>42964.7230439815</c:v>
                </c:pt>
                <c:pt idx="247">
                  <c:v>42964.7231597222</c:v>
                </c:pt>
                <c:pt idx="248">
                  <c:v>42964.723275463</c:v>
                </c:pt>
                <c:pt idx="249">
                  <c:v>42964.7233912037</c:v>
                </c:pt>
                <c:pt idx="250">
                  <c:v>42964.7235069444</c:v>
                </c:pt>
                <c:pt idx="251">
                  <c:v>42964.7236226852</c:v>
                </c:pt>
                <c:pt idx="252">
                  <c:v>42964.7237384259</c:v>
                </c:pt>
                <c:pt idx="253">
                  <c:v>42964.7238541667</c:v>
                </c:pt>
                <c:pt idx="254">
                  <c:v>42964.7239699074</c:v>
                </c:pt>
                <c:pt idx="255">
                  <c:v>42964.7240856482</c:v>
                </c:pt>
                <c:pt idx="256">
                  <c:v>42964.7242013889</c:v>
                </c:pt>
                <c:pt idx="257">
                  <c:v>42964.7243171296</c:v>
                </c:pt>
                <c:pt idx="258">
                  <c:v>42964.7244328704</c:v>
                </c:pt>
                <c:pt idx="259">
                  <c:v>42964.7245486111</c:v>
                </c:pt>
              </c:numCache>
            </c:numRef>
          </c:cat>
          <c:val>
            <c:numRef>
              <c:f>[9]CPU_ALL!$J$2:$J$261</c:f>
              <c:numCache>
                <c:formatCode>General</c:formatCode>
                <c:ptCount val="260"/>
                <c:pt idx="0">
                  <c:v>0.8</c:v>
                </c:pt>
                <c:pt idx="1">
                  <c:v>0.8</c:v>
                </c:pt>
                <c:pt idx="2">
                  <c:v>0.5</c:v>
                </c:pt>
                <c:pt idx="3">
                  <c:v>0.5</c:v>
                </c:pt>
                <c:pt idx="4">
                  <c:v>6.1</c:v>
                </c:pt>
                <c:pt idx="5">
                  <c:v>6.5</c:v>
                </c:pt>
                <c:pt idx="6">
                  <c:v>3.4</c:v>
                </c:pt>
                <c:pt idx="7">
                  <c:v>8.2</c:v>
                </c:pt>
                <c:pt idx="8">
                  <c:v>7.9</c:v>
                </c:pt>
                <c:pt idx="9">
                  <c:v>19.9</c:v>
                </c:pt>
                <c:pt idx="10">
                  <c:v>19.4</c:v>
                </c:pt>
                <c:pt idx="11">
                  <c:v>24.8</c:v>
                </c:pt>
                <c:pt idx="12">
                  <c:v>30.8</c:v>
                </c:pt>
                <c:pt idx="13">
                  <c:v>36</c:v>
                </c:pt>
                <c:pt idx="14">
                  <c:v>38</c:v>
                </c:pt>
                <c:pt idx="15">
                  <c:v>42.3</c:v>
                </c:pt>
                <c:pt idx="16">
                  <c:v>37.2</c:v>
                </c:pt>
                <c:pt idx="17">
                  <c:v>39.8</c:v>
                </c:pt>
                <c:pt idx="18">
                  <c:v>37.2</c:v>
                </c:pt>
                <c:pt idx="19">
                  <c:v>29.3</c:v>
                </c:pt>
                <c:pt idx="20">
                  <c:v>34.8</c:v>
                </c:pt>
                <c:pt idx="21">
                  <c:v>50.4</c:v>
                </c:pt>
                <c:pt idx="22">
                  <c:v>29.4</c:v>
                </c:pt>
                <c:pt idx="23">
                  <c:v>31.1</c:v>
                </c:pt>
                <c:pt idx="24">
                  <c:v>55</c:v>
                </c:pt>
                <c:pt idx="25">
                  <c:v>38.9</c:v>
                </c:pt>
                <c:pt idx="26">
                  <c:v>29.1</c:v>
                </c:pt>
                <c:pt idx="27">
                  <c:v>31.5</c:v>
                </c:pt>
                <c:pt idx="28">
                  <c:v>56.7</c:v>
                </c:pt>
                <c:pt idx="29">
                  <c:v>35.7</c:v>
                </c:pt>
                <c:pt idx="30">
                  <c:v>28.3</c:v>
                </c:pt>
                <c:pt idx="31">
                  <c:v>40.1</c:v>
                </c:pt>
                <c:pt idx="32">
                  <c:v>54.6</c:v>
                </c:pt>
                <c:pt idx="33">
                  <c:v>26.1</c:v>
                </c:pt>
                <c:pt idx="34">
                  <c:v>25</c:v>
                </c:pt>
                <c:pt idx="35">
                  <c:v>46.9</c:v>
                </c:pt>
                <c:pt idx="36">
                  <c:v>49.6</c:v>
                </c:pt>
                <c:pt idx="37">
                  <c:v>24.7</c:v>
                </c:pt>
                <c:pt idx="38">
                  <c:v>27.8</c:v>
                </c:pt>
                <c:pt idx="39">
                  <c:v>44.8</c:v>
                </c:pt>
                <c:pt idx="40">
                  <c:v>39.7</c:v>
                </c:pt>
                <c:pt idx="41">
                  <c:v>48.5</c:v>
                </c:pt>
                <c:pt idx="42">
                  <c:v>31.1</c:v>
                </c:pt>
                <c:pt idx="43">
                  <c:v>29.4</c:v>
                </c:pt>
                <c:pt idx="44">
                  <c:v>40.3</c:v>
                </c:pt>
                <c:pt idx="45">
                  <c:v>31.7</c:v>
                </c:pt>
                <c:pt idx="46">
                  <c:v>39.7</c:v>
                </c:pt>
                <c:pt idx="47">
                  <c:v>40.7</c:v>
                </c:pt>
                <c:pt idx="48">
                  <c:v>40.4</c:v>
                </c:pt>
                <c:pt idx="49">
                  <c:v>38.4</c:v>
                </c:pt>
                <c:pt idx="50">
                  <c:v>43.8</c:v>
                </c:pt>
                <c:pt idx="51">
                  <c:v>36.4</c:v>
                </c:pt>
                <c:pt idx="52">
                  <c:v>40</c:v>
                </c:pt>
                <c:pt idx="53">
                  <c:v>42.1</c:v>
                </c:pt>
                <c:pt idx="54">
                  <c:v>36.4</c:v>
                </c:pt>
                <c:pt idx="55">
                  <c:v>48.4</c:v>
                </c:pt>
                <c:pt idx="56">
                  <c:v>42.4</c:v>
                </c:pt>
                <c:pt idx="57">
                  <c:v>54.5</c:v>
                </c:pt>
                <c:pt idx="58">
                  <c:v>48.4</c:v>
                </c:pt>
                <c:pt idx="59">
                  <c:v>39.6</c:v>
                </c:pt>
                <c:pt idx="60">
                  <c:v>48.8</c:v>
                </c:pt>
                <c:pt idx="61">
                  <c:v>51.4</c:v>
                </c:pt>
                <c:pt idx="62">
                  <c:v>50</c:v>
                </c:pt>
                <c:pt idx="63">
                  <c:v>49.3</c:v>
                </c:pt>
                <c:pt idx="64">
                  <c:v>53.3</c:v>
                </c:pt>
                <c:pt idx="65">
                  <c:v>53.1</c:v>
                </c:pt>
                <c:pt idx="66">
                  <c:v>57.6</c:v>
                </c:pt>
                <c:pt idx="67">
                  <c:v>52.8</c:v>
                </c:pt>
                <c:pt idx="68">
                  <c:v>55.7</c:v>
                </c:pt>
                <c:pt idx="69">
                  <c:v>57.1</c:v>
                </c:pt>
                <c:pt idx="70">
                  <c:v>53.3</c:v>
                </c:pt>
                <c:pt idx="71">
                  <c:v>47</c:v>
                </c:pt>
                <c:pt idx="72">
                  <c:v>47.2</c:v>
                </c:pt>
                <c:pt idx="73">
                  <c:v>48.1</c:v>
                </c:pt>
                <c:pt idx="74">
                  <c:v>61.5</c:v>
                </c:pt>
                <c:pt idx="75">
                  <c:v>58.5</c:v>
                </c:pt>
                <c:pt idx="76">
                  <c:v>57.4</c:v>
                </c:pt>
                <c:pt idx="77">
                  <c:v>53.7</c:v>
                </c:pt>
                <c:pt idx="78">
                  <c:v>58.2</c:v>
                </c:pt>
                <c:pt idx="79">
                  <c:v>56.7</c:v>
                </c:pt>
                <c:pt idx="80">
                  <c:v>57</c:v>
                </c:pt>
                <c:pt idx="81">
                  <c:v>58.6</c:v>
                </c:pt>
                <c:pt idx="82">
                  <c:v>58.4</c:v>
                </c:pt>
                <c:pt idx="83">
                  <c:v>50.7</c:v>
                </c:pt>
                <c:pt idx="84">
                  <c:v>47.6</c:v>
                </c:pt>
                <c:pt idx="85">
                  <c:v>56.1</c:v>
                </c:pt>
                <c:pt idx="86">
                  <c:v>57.7</c:v>
                </c:pt>
                <c:pt idx="87">
                  <c:v>58.1</c:v>
                </c:pt>
                <c:pt idx="88">
                  <c:v>61.3</c:v>
                </c:pt>
                <c:pt idx="89">
                  <c:v>58.2</c:v>
                </c:pt>
                <c:pt idx="90">
                  <c:v>59.4</c:v>
                </c:pt>
                <c:pt idx="91">
                  <c:v>59</c:v>
                </c:pt>
                <c:pt idx="92">
                  <c:v>56</c:v>
                </c:pt>
                <c:pt idx="93">
                  <c:v>58.8</c:v>
                </c:pt>
                <c:pt idx="94">
                  <c:v>59.5</c:v>
                </c:pt>
                <c:pt idx="95">
                  <c:v>35.6</c:v>
                </c:pt>
                <c:pt idx="96">
                  <c:v>56.5</c:v>
                </c:pt>
                <c:pt idx="97">
                  <c:v>57.8</c:v>
                </c:pt>
                <c:pt idx="98">
                  <c:v>57.4</c:v>
                </c:pt>
                <c:pt idx="99">
                  <c:v>58.2</c:v>
                </c:pt>
                <c:pt idx="100">
                  <c:v>56.6</c:v>
                </c:pt>
                <c:pt idx="101">
                  <c:v>58.8</c:v>
                </c:pt>
                <c:pt idx="102">
                  <c:v>54.9</c:v>
                </c:pt>
                <c:pt idx="103">
                  <c:v>55.6</c:v>
                </c:pt>
                <c:pt idx="104">
                  <c:v>62.1</c:v>
                </c:pt>
                <c:pt idx="105">
                  <c:v>55.3</c:v>
                </c:pt>
                <c:pt idx="106">
                  <c:v>60.5</c:v>
                </c:pt>
                <c:pt idx="107">
                  <c:v>38</c:v>
                </c:pt>
                <c:pt idx="108">
                  <c:v>61.6</c:v>
                </c:pt>
                <c:pt idx="109">
                  <c:v>55</c:v>
                </c:pt>
                <c:pt idx="110">
                  <c:v>51.9</c:v>
                </c:pt>
                <c:pt idx="111">
                  <c:v>60.9</c:v>
                </c:pt>
                <c:pt idx="112">
                  <c:v>59.4</c:v>
                </c:pt>
                <c:pt idx="113">
                  <c:v>60.3</c:v>
                </c:pt>
                <c:pt idx="114">
                  <c:v>59.3</c:v>
                </c:pt>
                <c:pt idx="115">
                  <c:v>58</c:v>
                </c:pt>
                <c:pt idx="116">
                  <c:v>58.4</c:v>
                </c:pt>
                <c:pt idx="117">
                  <c:v>57.1</c:v>
                </c:pt>
                <c:pt idx="118">
                  <c:v>58.7</c:v>
                </c:pt>
                <c:pt idx="119">
                  <c:v>41.5</c:v>
                </c:pt>
                <c:pt idx="120">
                  <c:v>61.5</c:v>
                </c:pt>
                <c:pt idx="121">
                  <c:v>60.2</c:v>
                </c:pt>
                <c:pt idx="122">
                  <c:v>60</c:v>
                </c:pt>
                <c:pt idx="123">
                  <c:v>59</c:v>
                </c:pt>
                <c:pt idx="124">
                  <c:v>61.3</c:v>
                </c:pt>
                <c:pt idx="125">
                  <c:v>61.9</c:v>
                </c:pt>
                <c:pt idx="126">
                  <c:v>63.4</c:v>
                </c:pt>
                <c:pt idx="127">
                  <c:v>58.1</c:v>
                </c:pt>
                <c:pt idx="128">
                  <c:v>61.4</c:v>
                </c:pt>
                <c:pt idx="129">
                  <c:v>62.3</c:v>
                </c:pt>
                <c:pt idx="130">
                  <c:v>61.6</c:v>
                </c:pt>
                <c:pt idx="131">
                  <c:v>61.4</c:v>
                </c:pt>
                <c:pt idx="132">
                  <c:v>59.8</c:v>
                </c:pt>
                <c:pt idx="133">
                  <c:v>62.4</c:v>
                </c:pt>
                <c:pt idx="134">
                  <c:v>61.7</c:v>
                </c:pt>
                <c:pt idx="135">
                  <c:v>61.8</c:v>
                </c:pt>
                <c:pt idx="136">
                  <c:v>60.2</c:v>
                </c:pt>
                <c:pt idx="137">
                  <c:v>61.4</c:v>
                </c:pt>
                <c:pt idx="138">
                  <c:v>61.1</c:v>
                </c:pt>
                <c:pt idx="139">
                  <c:v>60.8</c:v>
                </c:pt>
                <c:pt idx="140">
                  <c:v>56.7</c:v>
                </c:pt>
                <c:pt idx="141">
                  <c:v>62.5</c:v>
                </c:pt>
                <c:pt idx="142">
                  <c:v>59.4</c:v>
                </c:pt>
                <c:pt idx="143">
                  <c:v>61.7</c:v>
                </c:pt>
                <c:pt idx="144">
                  <c:v>60.4</c:v>
                </c:pt>
                <c:pt idx="145">
                  <c:v>62.4</c:v>
                </c:pt>
                <c:pt idx="146">
                  <c:v>56.7</c:v>
                </c:pt>
                <c:pt idx="147">
                  <c:v>59.3</c:v>
                </c:pt>
                <c:pt idx="148">
                  <c:v>58.9</c:v>
                </c:pt>
                <c:pt idx="149">
                  <c:v>60</c:v>
                </c:pt>
                <c:pt idx="150">
                  <c:v>60.7</c:v>
                </c:pt>
                <c:pt idx="151">
                  <c:v>55.7</c:v>
                </c:pt>
                <c:pt idx="152">
                  <c:v>57.2</c:v>
                </c:pt>
                <c:pt idx="153">
                  <c:v>62.8</c:v>
                </c:pt>
                <c:pt idx="154">
                  <c:v>55.9</c:v>
                </c:pt>
                <c:pt idx="155">
                  <c:v>57.7</c:v>
                </c:pt>
                <c:pt idx="156">
                  <c:v>59.4</c:v>
                </c:pt>
                <c:pt idx="157">
                  <c:v>59.1</c:v>
                </c:pt>
                <c:pt idx="158">
                  <c:v>60.6</c:v>
                </c:pt>
                <c:pt idx="159">
                  <c:v>59.2</c:v>
                </c:pt>
                <c:pt idx="160">
                  <c:v>59.6</c:v>
                </c:pt>
                <c:pt idx="161">
                  <c:v>57.6</c:v>
                </c:pt>
                <c:pt idx="162">
                  <c:v>48.3</c:v>
                </c:pt>
                <c:pt idx="163">
                  <c:v>45.9</c:v>
                </c:pt>
                <c:pt idx="164">
                  <c:v>51.1</c:v>
                </c:pt>
                <c:pt idx="165">
                  <c:v>8.6</c:v>
                </c:pt>
                <c:pt idx="166">
                  <c:v>1.1</c:v>
                </c:pt>
                <c:pt idx="167">
                  <c:v>6.4</c:v>
                </c:pt>
                <c:pt idx="168">
                  <c:v>3.1</c:v>
                </c:pt>
                <c:pt idx="169">
                  <c:v>3.5</c:v>
                </c:pt>
                <c:pt idx="170">
                  <c:v>3.4</c:v>
                </c:pt>
                <c:pt idx="171">
                  <c:v>2.8</c:v>
                </c:pt>
                <c:pt idx="172">
                  <c:v>1.8</c:v>
                </c:pt>
                <c:pt idx="173">
                  <c:v>3.6</c:v>
                </c:pt>
                <c:pt idx="174">
                  <c:v>4</c:v>
                </c:pt>
                <c:pt idx="175">
                  <c:v>13.1</c:v>
                </c:pt>
                <c:pt idx="176">
                  <c:v>43.7</c:v>
                </c:pt>
                <c:pt idx="177">
                  <c:v>40.7</c:v>
                </c:pt>
                <c:pt idx="178">
                  <c:v>36.6</c:v>
                </c:pt>
                <c:pt idx="179">
                  <c:v>40.7</c:v>
                </c:pt>
                <c:pt idx="180">
                  <c:v>48.7</c:v>
                </c:pt>
                <c:pt idx="181">
                  <c:v>47</c:v>
                </c:pt>
                <c:pt idx="182">
                  <c:v>30.4</c:v>
                </c:pt>
                <c:pt idx="183">
                  <c:v>27.9</c:v>
                </c:pt>
                <c:pt idx="184">
                  <c:v>43</c:v>
                </c:pt>
                <c:pt idx="185">
                  <c:v>54.8</c:v>
                </c:pt>
                <c:pt idx="186">
                  <c:v>55.5</c:v>
                </c:pt>
                <c:pt idx="187">
                  <c:v>54.3</c:v>
                </c:pt>
                <c:pt idx="188">
                  <c:v>53.7</c:v>
                </c:pt>
                <c:pt idx="189">
                  <c:v>56.3</c:v>
                </c:pt>
                <c:pt idx="190">
                  <c:v>60.5</c:v>
                </c:pt>
                <c:pt idx="191">
                  <c:v>54.8</c:v>
                </c:pt>
                <c:pt idx="192">
                  <c:v>60.1</c:v>
                </c:pt>
                <c:pt idx="193">
                  <c:v>44.9</c:v>
                </c:pt>
                <c:pt idx="194">
                  <c:v>57.3</c:v>
                </c:pt>
                <c:pt idx="195">
                  <c:v>59</c:v>
                </c:pt>
                <c:pt idx="196">
                  <c:v>45.3</c:v>
                </c:pt>
                <c:pt idx="197">
                  <c:v>53.3</c:v>
                </c:pt>
                <c:pt idx="198">
                  <c:v>57.9</c:v>
                </c:pt>
                <c:pt idx="199">
                  <c:v>56.5</c:v>
                </c:pt>
                <c:pt idx="200">
                  <c:v>56.7</c:v>
                </c:pt>
                <c:pt idx="201">
                  <c:v>59.3</c:v>
                </c:pt>
                <c:pt idx="202">
                  <c:v>56.6</c:v>
                </c:pt>
                <c:pt idx="203">
                  <c:v>60.9</c:v>
                </c:pt>
                <c:pt idx="204">
                  <c:v>58.9</c:v>
                </c:pt>
                <c:pt idx="205">
                  <c:v>52.8</c:v>
                </c:pt>
                <c:pt idx="206">
                  <c:v>60.2</c:v>
                </c:pt>
                <c:pt idx="207">
                  <c:v>59.1</c:v>
                </c:pt>
                <c:pt idx="208">
                  <c:v>60.8</c:v>
                </c:pt>
                <c:pt idx="209">
                  <c:v>60.4</c:v>
                </c:pt>
                <c:pt idx="210">
                  <c:v>55.9</c:v>
                </c:pt>
                <c:pt idx="211">
                  <c:v>57.7</c:v>
                </c:pt>
                <c:pt idx="212">
                  <c:v>56.6</c:v>
                </c:pt>
                <c:pt idx="213">
                  <c:v>61</c:v>
                </c:pt>
                <c:pt idx="214">
                  <c:v>58.1</c:v>
                </c:pt>
                <c:pt idx="215">
                  <c:v>53.6</c:v>
                </c:pt>
                <c:pt idx="216">
                  <c:v>60.1</c:v>
                </c:pt>
                <c:pt idx="217">
                  <c:v>57.1</c:v>
                </c:pt>
                <c:pt idx="218">
                  <c:v>49.8</c:v>
                </c:pt>
                <c:pt idx="219">
                  <c:v>59.4</c:v>
                </c:pt>
                <c:pt idx="220">
                  <c:v>59.3</c:v>
                </c:pt>
                <c:pt idx="221">
                  <c:v>39.8</c:v>
                </c:pt>
                <c:pt idx="222">
                  <c:v>59.9</c:v>
                </c:pt>
                <c:pt idx="223">
                  <c:v>55.9</c:v>
                </c:pt>
                <c:pt idx="224">
                  <c:v>57.3</c:v>
                </c:pt>
                <c:pt idx="225">
                  <c:v>54.4</c:v>
                </c:pt>
                <c:pt idx="226">
                  <c:v>59.7</c:v>
                </c:pt>
                <c:pt idx="227">
                  <c:v>54.5</c:v>
                </c:pt>
                <c:pt idx="228">
                  <c:v>43.2</c:v>
                </c:pt>
                <c:pt idx="229">
                  <c:v>60.8</c:v>
                </c:pt>
                <c:pt idx="230">
                  <c:v>55.5</c:v>
                </c:pt>
                <c:pt idx="231">
                  <c:v>54.8</c:v>
                </c:pt>
                <c:pt idx="232">
                  <c:v>46.6</c:v>
                </c:pt>
                <c:pt idx="233">
                  <c:v>51.2</c:v>
                </c:pt>
                <c:pt idx="234">
                  <c:v>54.8</c:v>
                </c:pt>
                <c:pt idx="235">
                  <c:v>57.7</c:v>
                </c:pt>
                <c:pt idx="236">
                  <c:v>58.1</c:v>
                </c:pt>
                <c:pt idx="237">
                  <c:v>34.3</c:v>
                </c:pt>
                <c:pt idx="238">
                  <c:v>58.8</c:v>
                </c:pt>
                <c:pt idx="239">
                  <c:v>55.3</c:v>
                </c:pt>
                <c:pt idx="240">
                  <c:v>63.5</c:v>
                </c:pt>
                <c:pt idx="241">
                  <c:v>39.7</c:v>
                </c:pt>
                <c:pt idx="242">
                  <c:v>57.2</c:v>
                </c:pt>
                <c:pt idx="243">
                  <c:v>44.5</c:v>
                </c:pt>
                <c:pt idx="244">
                  <c:v>36.3</c:v>
                </c:pt>
                <c:pt idx="245">
                  <c:v>1.1</c:v>
                </c:pt>
                <c:pt idx="246">
                  <c:v>1.1</c:v>
                </c:pt>
                <c:pt idx="247">
                  <c:v>0.9</c:v>
                </c:pt>
                <c:pt idx="248">
                  <c:v>0.9</c:v>
                </c:pt>
                <c:pt idx="249">
                  <c:v>1</c:v>
                </c:pt>
                <c:pt idx="250">
                  <c:v>0.9</c:v>
                </c:pt>
                <c:pt idx="251">
                  <c:v>0.9</c:v>
                </c:pt>
                <c:pt idx="252">
                  <c:v>1</c:v>
                </c:pt>
                <c:pt idx="253">
                  <c:v>0.9</c:v>
                </c:pt>
                <c:pt idx="254">
                  <c:v>1.3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1</c:v>
                </c:pt>
                <c:pt idx="25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776251"/>
        <c:axId val="171889675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[9]DISK_SUMM!$D$2:$D$261</c:f>
              <c:numCache>
                <c:formatCode>General</c:formatCode>
                <c:ptCount val="260"/>
                <c:pt idx="0">
                  <c:v>93.4</c:v>
                </c:pt>
                <c:pt idx="1">
                  <c:v>50.2</c:v>
                </c:pt>
                <c:pt idx="2">
                  <c:v>46.8</c:v>
                </c:pt>
                <c:pt idx="3">
                  <c:v>48.2</c:v>
                </c:pt>
                <c:pt idx="4">
                  <c:v>46.6</c:v>
                </c:pt>
                <c:pt idx="5">
                  <c:v>48.2</c:v>
                </c:pt>
                <c:pt idx="6">
                  <c:v>48.8</c:v>
                </c:pt>
                <c:pt idx="7">
                  <c:v>45.8</c:v>
                </c:pt>
                <c:pt idx="8">
                  <c:v>33.4</c:v>
                </c:pt>
                <c:pt idx="9">
                  <c:v>32.8</c:v>
                </c:pt>
                <c:pt idx="10">
                  <c:v>30.6</c:v>
                </c:pt>
                <c:pt idx="11">
                  <c:v>34.8</c:v>
                </c:pt>
                <c:pt idx="12">
                  <c:v>27.4</c:v>
                </c:pt>
                <c:pt idx="13">
                  <c:v>28</c:v>
                </c:pt>
                <c:pt idx="14">
                  <c:v>24.8</c:v>
                </c:pt>
                <c:pt idx="15">
                  <c:v>43.4</c:v>
                </c:pt>
                <c:pt idx="16">
                  <c:v>43</c:v>
                </c:pt>
                <c:pt idx="17">
                  <c:v>35.4</c:v>
                </c:pt>
                <c:pt idx="18">
                  <c:v>41</c:v>
                </c:pt>
                <c:pt idx="19">
                  <c:v>37.2</c:v>
                </c:pt>
                <c:pt idx="20">
                  <c:v>37.8</c:v>
                </c:pt>
                <c:pt idx="21">
                  <c:v>36.2</c:v>
                </c:pt>
                <c:pt idx="22">
                  <c:v>55.4</c:v>
                </c:pt>
                <c:pt idx="23">
                  <c:v>51.6</c:v>
                </c:pt>
                <c:pt idx="24">
                  <c:v>42.6</c:v>
                </c:pt>
                <c:pt idx="25">
                  <c:v>51.6</c:v>
                </c:pt>
                <c:pt idx="26">
                  <c:v>48.8</c:v>
                </c:pt>
                <c:pt idx="27">
                  <c:v>47</c:v>
                </c:pt>
                <c:pt idx="28">
                  <c:v>50</c:v>
                </c:pt>
                <c:pt idx="29">
                  <c:v>41.8</c:v>
                </c:pt>
                <c:pt idx="30">
                  <c:v>50.4</c:v>
                </c:pt>
                <c:pt idx="31">
                  <c:v>47.4</c:v>
                </c:pt>
                <c:pt idx="32">
                  <c:v>33</c:v>
                </c:pt>
                <c:pt idx="33">
                  <c:v>37.8</c:v>
                </c:pt>
                <c:pt idx="34">
                  <c:v>41.8</c:v>
                </c:pt>
                <c:pt idx="35">
                  <c:v>35.4</c:v>
                </c:pt>
                <c:pt idx="36">
                  <c:v>46.6</c:v>
                </c:pt>
                <c:pt idx="37">
                  <c:v>52</c:v>
                </c:pt>
                <c:pt idx="38">
                  <c:v>42.8</c:v>
                </c:pt>
                <c:pt idx="39">
                  <c:v>43.2</c:v>
                </c:pt>
                <c:pt idx="40">
                  <c:v>45.4</c:v>
                </c:pt>
                <c:pt idx="41">
                  <c:v>46.2</c:v>
                </c:pt>
                <c:pt idx="42">
                  <c:v>45</c:v>
                </c:pt>
                <c:pt idx="43">
                  <c:v>48.4</c:v>
                </c:pt>
                <c:pt idx="44">
                  <c:v>38</c:v>
                </c:pt>
                <c:pt idx="45">
                  <c:v>40.2</c:v>
                </c:pt>
                <c:pt idx="46">
                  <c:v>46.2</c:v>
                </c:pt>
                <c:pt idx="47">
                  <c:v>46.4</c:v>
                </c:pt>
                <c:pt idx="48">
                  <c:v>54.8</c:v>
                </c:pt>
                <c:pt idx="49">
                  <c:v>51</c:v>
                </c:pt>
                <c:pt idx="50">
                  <c:v>50.8</c:v>
                </c:pt>
                <c:pt idx="51">
                  <c:v>52</c:v>
                </c:pt>
                <c:pt idx="52">
                  <c:v>59.8</c:v>
                </c:pt>
                <c:pt idx="53">
                  <c:v>49.6</c:v>
                </c:pt>
                <c:pt idx="54">
                  <c:v>53</c:v>
                </c:pt>
                <c:pt idx="55">
                  <c:v>56.4</c:v>
                </c:pt>
                <c:pt idx="56">
                  <c:v>52.6</c:v>
                </c:pt>
                <c:pt idx="57">
                  <c:v>52.8</c:v>
                </c:pt>
                <c:pt idx="58">
                  <c:v>58.2</c:v>
                </c:pt>
                <c:pt idx="59">
                  <c:v>49.2</c:v>
                </c:pt>
                <c:pt idx="60">
                  <c:v>49</c:v>
                </c:pt>
                <c:pt idx="61">
                  <c:v>54.6</c:v>
                </c:pt>
                <c:pt idx="62">
                  <c:v>49.8</c:v>
                </c:pt>
                <c:pt idx="63">
                  <c:v>55.6</c:v>
                </c:pt>
                <c:pt idx="64">
                  <c:v>55.4</c:v>
                </c:pt>
                <c:pt idx="65">
                  <c:v>46.2</c:v>
                </c:pt>
                <c:pt idx="66">
                  <c:v>40.4</c:v>
                </c:pt>
                <c:pt idx="67">
                  <c:v>38.8</c:v>
                </c:pt>
                <c:pt idx="68">
                  <c:v>35</c:v>
                </c:pt>
                <c:pt idx="69">
                  <c:v>36.4</c:v>
                </c:pt>
                <c:pt idx="70">
                  <c:v>35.8</c:v>
                </c:pt>
                <c:pt idx="71">
                  <c:v>33.8</c:v>
                </c:pt>
                <c:pt idx="72">
                  <c:v>42.6</c:v>
                </c:pt>
                <c:pt idx="73">
                  <c:v>42.2</c:v>
                </c:pt>
                <c:pt idx="74">
                  <c:v>37</c:v>
                </c:pt>
                <c:pt idx="75">
                  <c:v>36</c:v>
                </c:pt>
                <c:pt idx="76">
                  <c:v>35.8</c:v>
                </c:pt>
                <c:pt idx="77">
                  <c:v>38</c:v>
                </c:pt>
                <c:pt idx="78">
                  <c:v>34.4</c:v>
                </c:pt>
                <c:pt idx="79">
                  <c:v>54.2</c:v>
                </c:pt>
                <c:pt idx="80">
                  <c:v>39.4</c:v>
                </c:pt>
                <c:pt idx="81">
                  <c:v>47.2</c:v>
                </c:pt>
                <c:pt idx="82">
                  <c:v>54.2</c:v>
                </c:pt>
                <c:pt idx="83">
                  <c:v>44.8</c:v>
                </c:pt>
                <c:pt idx="84">
                  <c:v>51.8</c:v>
                </c:pt>
                <c:pt idx="85">
                  <c:v>51.8</c:v>
                </c:pt>
                <c:pt idx="86">
                  <c:v>48.6</c:v>
                </c:pt>
                <c:pt idx="87">
                  <c:v>46.2</c:v>
                </c:pt>
                <c:pt idx="88">
                  <c:v>53.2</c:v>
                </c:pt>
                <c:pt idx="89">
                  <c:v>44.2</c:v>
                </c:pt>
                <c:pt idx="90">
                  <c:v>44.4</c:v>
                </c:pt>
                <c:pt idx="91">
                  <c:v>51.4</c:v>
                </c:pt>
                <c:pt idx="92">
                  <c:v>47.8</c:v>
                </c:pt>
                <c:pt idx="93">
                  <c:v>47.4</c:v>
                </c:pt>
                <c:pt idx="94">
                  <c:v>49.6</c:v>
                </c:pt>
                <c:pt idx="95">
                  <c:v>53.4</c:v>
                </c:pt>
                <c:pt idx="96">
                  <c:v>51.8</c:v>
                </c:pt>
                <c:pt idx="97">
                  <c:v>47.4</c:v>
                </c:pt>
                <c:pt idx="98">
                  <c:v>47.6</c:v>
                </c:pt>
                <c:pt idx="99">
                  <c:v>52.8</c:v>
                </c:pt>
                <c:pt idx="100">
                  <c:v>54.4</c:v>
                </c:pt>
                <c:pt idx="101">
                  <c:v>46.4</c:v>
                </c:pt>
                <c:pt idx="102">
                  <c:v>40.4</c:v>
                </c:pt>
                <c:pt idx="103">
                  <c:v>46.4</c:v>
                </c:pt>
                <c:pt idx="104">
                  <c:v>55.4</c:v>
                </c:pt>
                <c:pt idx="105">
                  <c:v>44.2</c:v>
                </c:pt>
                <c:pt idx="106">
                  <c:v>48.8</c:v>
                </c:pt>
                <c:pt idx="107">
                  <c:v>41</c:v>
                </c:pt>
                <c:pt idx="108">
                  <c:v>50.2</c:v>
                </c:pt>
                <c:pt idx="109">
                  <c:v>57.8</c:v>
                </c:pt>
                <c:pt idx="110">
                  <c:v>56.4</c:v>
                </c:pt>
                <c:pt idx="111">
                  <c:v>56.4</c:v>
                </c:pt>
                <c:pt idx="112">
                  <c:v>56.8</c:v>
                </c:pt>
                <c:pt idx="113">
                  <c:v>54</c:v>
                </c:pt>
                <c:pt idx="114">
                  <c:v>48.6</c:v>
                </c:pt>
                <c:pt idx="115">
                  <c:v>48.6</c:v>
                </c:pt>
                <c:pt idx="116">
                  <c:v>46.6</c:v>
                </c:pt>
                <c:pt idx="117">
                  <c:v>51.4</c:v>
                </c:pt>
                <c:pt idx="118">
                  <c:v>50.4</c:v>
                </c:pt>
                <c:pt idx="119">
                  <c:v>42.6</c:v>
                </c:pt>
                <c:pt idx="120">
                  <c:v>45</c:v>
                </c:pt>
                <c:pt idx="121">
                  <c:v>42.2</c:v>
                </c:pt>
                <c:pt idx="122">
                  <c:v>37.6</c:v>
                </c:pt>
                <c:pt idx="123">
                  <c:v>40.4</c:v>
                </c:pt>
                <c:pt idx="124">
                  <c:v>46.6</c:v>
                </c:pt>
                <c:pt idx="125">
                  <c:v>50</c:v>
                </c:pt>
                <c:pt idx="126">
                  <c:v>52.2</c:v>
                </c:pt>
                <c:pt idx="127">
                  <c:v>53.2</c:v>
                </c:pt>
                <c:pt idx="128">
                  <c:v>46.8</c:v>
                </c:pt>
                <c:pt idx="129">
                  <c:v>48.4</c:v>
                </c:pt>
                <c:pt idx="130">
                  <c:v>41.4</c:v>
                </c:pt>
                <c:pt idx="131">
                  <c:v>44.2</c:v>
                </c:pt>
                <c:pt idx="132">
                  <c:v>47.2</c:v>
                </c:pt>
                <c:pt idx="133">
                  <c:v>44</c:v>
                </c:pt>
                <c:pt idx="134">
                  <c:v>39.8</c:v>
                </c:pt>
                <c:pt idx="135">
                  <c:v>42.4</c:v>
                </c:pt>
                <c:pt idx="136">
                  <c:v>43.2</c:v>
                </c:pt>
                <c:pt idx="137">
                  <c:v>43.8</c:v>
                </c:pt>
                <c:pt idx="138">
                  <c:v>49.2</c:v>
                </c:pt>
                <c:pt idx="139">
                  <c:v>50.6</c:v>
                </c:pt>
                <c:pt idx="140">
                  <c:v>45.8</c:v>
                </c:pt>
                <c:pt idx="141">
                  <c:v>54.8</c:v>
                </c:pt>
                <c:pt idx="142">
                  <c:v>54.2</c:v>
                </c:pt>
                <c:pt idx="143">
                  <c:v>57</c:v>
                </c:pt>
                <c:pt idx="144">
                  <c:v>55</c:v>
                </c:pt>
                <c:pt idx="145">
                  <c:v>49.2</c:v>
                </c:pt>
                <c:pt idx="146">
                  <c:v>38.2</c:v>
                </c:pt>
                <c:pt idx="147">
                  <c:v>45.8</c:v>
                </c:pt>
                <c:pt idx="148">
                  <c:v>46.6</c:v>
                </c:pt>
                <c:pt idx="149">
                  <c:v>39.8</c:v>
                </c:pt>
                <c:pt idx="150">
                  <c:v>45.8</c:v>
                </c:pt>
                <c:pt idx="151">
                  <c:v>73.8</c:v>
                </c:pt>
                <c:pt idx="152">
                  <c:v>115.6</c:v>
                </c:pt>
                <c:pt idx="153">
                  <c:v>39.8</c:v>
                </c:pt>
                <c:pt idx="154">
                  <c:v>49.6</c:v>
                </c:pt>
                <c:pt idx="155">
                  <c:v>54.8</c:v>
                </c:pt>
                <c:pt idx="156">
                  <c:v>51.6</c:v>
                </c:pt>
                <c:pt idx="157">
                  <c:v>44.4</c:v>
                </c:pt>
                <c:pt idx="158">
                  <c:v>49.4</c:v>
                </c:pt>
                <c:pt idx="159">
                  <c:v>50</c:v>
                </c:pt>
                <c:pt idx="160">
                  <c:v>42.2</c:v>
                </c:pt>
                <c:pt idx="161">
                  <c:v>41.2</c:v>
                </c:pt>
                <c:pt idx="162">
                  <c:v>45.2</c:v>
                </c:pt>
                <c:pt idx="163">
                  <c:v>42.6</c:v>
                </c:pt>
                <c:pt idx="164">
                  <c:v>47.2</c:v>
                </c:pt>
                <c:pt idx="165">
                  <c:v>48.2</c:v>
                </c:pt>
                <c:pt idx="166">
                  <c:v>48.8</c:v>
                </c:pt>
                <c:pt idx="167">
                  <c:v>45.2</c:v>
                </c:pt>
                <c:pt idx="168">
                  <c:v>50</c:v>
                </c:pt>
                <c:pt idx="169">
                  <c:v>50.8</c:v>
                </c:pt>
                <c:pt idx="170">
                  <c:v>50.2</c:v>
                </c:pt>
                <c:pt idx="171">
                  <c:v>50.6</c:v>
                </c:pt>
                <c:pt idx="172">
                  <c:v>48.2</c:v>
                </c:pt>
                <c:pt idx="173">
                  <c:v>48.4</c:v>
                </c:pt>
                <c:pt idx="174">
                  <c:v>47.6</c:v>
                </c:pt>
                <c:pt idx="175">
                  <c:v>52</c:v>
                </c:pt>
                <c:pt idx="176">
                  <c:v>49</c:v>
                </c:pt>
                <c:pt idx="177">
                  <c:v>50.8</c:v>
                </c:pt>
                <c:pt idx="178">
                  <c:v>56.4</c:v>
                </c:pt>
                <c:pt idx="179">
                  <c:v>49.8</c:v>
                </c:pt>
                <c:pt idx="180">
                  <c:v>52.6</c:v>
                </c:pt>
                <c:pt idx="181">
                  <c:v>56.8</c:v>
                </c:pt>
                <c:pt idx="182">
                  <c:v>52.6</c:v>
                </c:pt>
                <c:pt idx="183">
                  <c:v>57.8</c:v>
                </c:pt>
                <c:pt idx="184">
                  <c:v>56.8</c:v>
                </c:pt>
                <c:pt idx="185">
                  <c:v>58.4</c:v>
                </c:pt>
                <c:pt idx="186">
                  <c:v>53.6</c:v>
                </c:pt>
                <c:pt idx="187">
                  <c:v>60.6</c:v>
                </c:pt>
                <c:pt idx="188">
                  <c:v>46.8</c:v>
                </c:pt>
                <c:pt idx="189">
                  <c:v>44</c:v>
                </c:pt>
                <c:pt idx="190">
                  <c:v>43.4</c:v>
                </c:pt>
                <c:pt idx="191">
                  <c:v>42.8</c:v>
                </c:pt>
                <c:pt idx="192">
                  <c:v>42.8</c:v>
                </c:pt>
                <c:pt idx="193">
                  <c:v>42.8</c:v>
                </c:pt>
                <c:pt idx="194">
                  <c:v>43.2</c:v>
                </c:pt>
                <c:pt idx="195">
                  <c:v>43.8</c:v>
                </c:pt>
                <c:pt idx="196">
                  <c:v>43.6</c:v>
                </c:pt>
                <c:pt idx="197">
                  <c:v>39.4</c:v>
                </c:pt>
                <c:pt idx="198">
                  <c:v>43.6</c:v>
                </c:pt>
                <c:pt idx="199">
                  <c:v>59.2</c:v>
                </c:pt>
                <c:pt idx="200">
                  <c:v>47.2</c:v>
                </c:pt>
                <c:pt idx="201">
                  <c:v>53.6</c:v>
                </c:pt>
                <c:pt idx="202">
                  <c:v>56.4</c:v>
                </c:pt>
                <c:pt idx="203">
                  <c:v>65.4</c:v>
                </c:pt>
                <c:pt idx="204">
                  <c:v>53</c:v>
                </c:pt>
                <c:pt idx="205">
                  <c:v>47</c:v>
                </c:pt>
                <c:pt idx="206">
                  <c:v>45.4</c:v>
                </c:pt>
                <c:pt idx="207">
                  <c:v>51.8</c:v>
                </c:pt>
                <c:pt idx="208">
                  <c:v>50.8</c:v>
                </c:pt>
                <c:pt idx="209">
                  <c:v>43</c:v>
                </c:pt>
                <c:pt idx="210">
                  <c:v>43.8</c:v>
                </c:pt>
                <c:pt idx="211">
                  <c:v>52</c:v>
                </c:pt>
                <c:pt idx="212">
                  <c:v>46.6</c:v>
                </c:pt>
                <c:pt idx="213">
                  <c:v>47.6</c:v>
                </c:pt>
                <c:pt idx="214">
                  <c:v>48</c:v>
                </c:pt>
                <c:pt idx="215">
                  <c:v>44.8</c:v>
                </c:pt>
                <c:pt idx="216">
                  <c:v>54.2</c:v>
                </c:pt>
                <c:pt idx="217">
                  <c:v>54.2</c:v>
                </c:pt>
                <c:pt idx="218">
                  <c:v>44.8</c:v>
                </c:pt>
                <c:pt idx="219">
                  <c:v>49.6</c:v>
                </c:pt>
                <c:pt idx="220">
                  <c:v>46.2</c:v>
                </c:pt>
                <c:pt idx="221">
                  <c:v>221.6</c:v>
                </c:pt>
                <c:pt idx="222">
                  <c:v>49.4</c:v>
                </c:pt>
                <c:pt idx="223">
                  <c:v>47.6</c:v>
                </c:pt>
                <c:pt idx="224">
                  <c:v>54.2</c:v>
                </c:pt>
                <c:pt idx="225">
                  <c:v>52</c:v>
                </c:pt>
                <c:pt idx="226">
                  <c:v>46.8</c:v>
                </c:pt>
                <c:pt idx="227">
                  <c:v>40.6</c:v>
                </c:pt>
                <c:pt idx="228">
                  <c:v>48.6</c:v>
                </c:pt>
                <c:pt idx="229">
                  <c:v>51.6</c:v>
                </c:pt>
                <c:pt idx="230">
                  <c:v>45.8</c:v>
                </c:pt>
                <c:pt idx="231">
                  <c:v>49.2</c:v>
                </c:pt>
                <c:pt idx="232">
                  <c:v>49.2</c:v>
                </c:pt>
                <c:pt idx="233">
                  <c:v>48.2</c:v>
                </c:pt>
                <c:pt idx="234">
                  <c:v>48.4</c:v>
                </c:pt>
                <c:pt idx="235">
                  <c:v>50</c:v>
                </c:pt>
                <c:pt idx="236">
                  <c:v>49.8</c:v>
                </c:pt>
                <c:pt idx="237">
                  <c:v>50.6</c:v>
                </c:pt>
                <c:pt idx="238">
                  <c:v>52.2</c:v>
                </c:pt>
                <c:pt idx="239">
                  <c:v>45.2</c:v>
                </c:pt>
                <c:pt idx="240">
                  <c:v>48</c:v>
                </c:pt>
                <c:pt idx="241">
                  <c:v>48</c:v>
                </c:pt>
                <c:pt idx="242">
                  <c:v>45.4</c:v>
                </c:pt>
                <c:pt idx="243">
                  <c:v>50.2</c:v>
                </c:pt>
                <c:pt idx="244">
                  <c:v>52.4</c:v>
                </c:pt>
                <c:pt idx="245">
                  <c:v>52</c:v>
                </c:pt>
                <c:pt idx="246">
                  <c:v>55.8</c:v>
                </c:pt>
                <c:pt idx="247">
                  <c:v>54.6</c:v>
                </c:pt>
                <c:pt idx="248">
                  <c:v>43.4</c:v>
                </c:pt>
                <c:pt idx="249">
                  <c:v>45</c:v>
                </c:pt>
                <c:pt idx="250">
                  <c:v>41.4</c:v>
                </c:pt>
                <c:pt idx="251">
                  <c:v>43.6</c:v>
                </c:pt>
                <c:pt idx="252">
                  <c:v>41.8</c:v>
                </c:pt>
                <c:pt idx="253">
                  <c:v>44.4</c:v>
                </c:pt>
                <c:pt idx="254">
                  <c:v>41.4</c:v>
                </c:pt>
                <c:pt idx="255">
                  <c:v>44.4</c:v>
                </c:pt>
                <c:pt idx="256">
                  <c:v>48.4</c:v>
                </c:pt>
                <c:pt idx="257">
                  <c:v>42.6</c:v>
                </c:pt>
                <c:pt idx="258">
                  <c:v>42.6</c:v>
                </c:pt>
                <c:pt idx="259">
                  <c:v>47.4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52788533"/>
        <c:axId val="870904344"/>
      </c:lineChart>
      <c:catAx>
        <c:axId val="17277625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1889675"/>
        <c:crosses val="autoZero"/>
        <c:auto val="0"/>
        <c:lblAlgn val="ctr"/>
        <c:lblOffset val="100"/>
        <c:noMultiLvlLbl val="0"/>
      </c:catAx>
      <c:valAx>
        <c:axId val="17188967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2776251"/>
        <c:crosses val="autoZero"/>
        <c:crossBetween val="between"/>
      </c:valAx>
      <c:catAx>
        <c:axId val="35278853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0904344"/>
        <c:crosses val="autoZero"/>
        <c:auto val="1"/>
        <c:lblAlgn val="ctr"/>
        <c:lblOffset val="100"/>
        <c:noMultiLvlLbl val="0"/>
      </c:catAx>
      <c:valAx>
        <c:axId val="87090434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2788533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tpcc	</a:t>
            </a:r>
            <a:r>
              <a:rPr altLang="en-US"/>
              <a:t>每</a:t>
            </a:r>
            <a:r>
              <a:rPr lang="en-US" altLang="zh-CN"/>
              <a:t>10</a:t>
            </a:r>
            <a:r>
              <a:rPr altLang="en-US"/>
              <a:t>秒测试结果</a:t>
            </a:r>
            <a:endParaRPr altLang="en-US"/>
          </a:p>
        </c:rich>
      </c:tx>
      <c:layout>
        <c:manualLayout>
          <c:xMode val="edge"/>
          <c:yMode val="edge"/>
          <c:x val="0.368832861189694"/>
          <c:y val="0.059194366049963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523562300319489"/>
          <c:y val="0.206726246472248"/>
          <c:w val="0.929938764643237"/>
          <c:h val="0.606161806208843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mysql_100wh详细!$A$2:$A$181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mysql_100wh详细!$B$2:$B$181</c:f>
              <c:numCache>
                <c:formatCode>General</c:formatCode>
                <c:ptCount val="180"/>
                <c:pt idx="0">
                  <c:v>4264</c:v>
                </c:pt>
                <c:pt idx="1">
                  <c:v>4105</c:v>
                </c:pt>
                <c:pt idx="2">
                  <c:v>4298</c:v>
                </c:pt>
                <c:pt idx="3">
                  <c:v>4217</c:v>
                </c:pt>
                <c:pt idx="4">
                  <c:v>4039</c:v>
                </c:pt>
                <c:pt idx="5">
                  <c:v>4088</c:v>
                </c:pt>
                <c:pt idx="6">
                  <c:v>3989</c:v>
                </c:pt>
                <c:pt idx="7">
                  <c:v>4226</c:v>
                </c:pt>
                <c:pt idx="8">
                  <c:v>4082</c:v>
                </c:pt>
                <c:pt idx="9">
                  <c:v>3823</c:v>
                </c:pt>
                <c:pt idx="10">
                  <c:v>4187</c:v>
                </c:pt>
                <c:pt idx="11">
                  <c:v>4186</c:v>
                </c:pt>
                <c:pt idx="12">
                  <c:v>3820</c:v>
                </c:pt>
                <c:pt idx="13">
                  <c:v>4108</c:v>
                </c:pt>
                <c:pt idx="14">
                  <c:v>4018</c:v>
                </c:pt>
                <c:pt idx="15">
                  <c:v>4000</c:v>
                </c:pt>
                <c:pt idx="16">
                  <c:v>4162</c:v>
                </c:pt>
                <c:pt idx="17">
                  <c:v>4075</c:v>
                </c:pt>
                <c:pt idx="18">
                  <c:v>4091</c:v>
                </c:pt>
                <c:pt idx="19">
                  <c:v>4022</c:v>
                </c:pt>
                <c:pt idx="20">
                  <c:v>4016</c:v>
                </c:pt>
                <c:pt idx="21">
                  <c:v>4030</c:v>
                </c:pt>
                <c:pt idx="22">
                  <c:v>4040</c:v>
                </c:pt>
                <c:pt idx="23">
                  <c:v>4051</c:v>
                </c:pt>
                <c:pt idx="24">
                  <c:v>4090</c:v>
                </c:pt>
                <c:pt idx="25">
                  <c:v>4177</c:v>
                </c:pt>
                <c:pt idx="26">
                  <c:v>4070</c:v>
                </c:pt>
                <c:pt idx="27">
                  <c:v>4255</c:v>
                </c:pt>
                <c:pt idx="28">
                  <c:v>4176</c:v>
                </c:pt>
                <c:pt idx="29">
                  <c:v>4166</c:v>
                </c:pt>
                <c:pt idx="30">
                  <c:v>4301</c:v>
                </c:pt>
                <c:pt idx="31">
                  <c:v>4095</c:v>
                </c:pt>
                <c:pt idx="32">
                  <c:v>4156</c:v>
                </c:pt>
                <c:pt idx="33">
                  <c:v>4188</c:v>
                </c:pt>
                <c:pt idx="34">
                  <c:v>4219</c:v>
                </c:pt>
                <c:pt idx="35">
                  <c:v>4238</c:v>
                </c:pt>
                <c:pt idx="36">
                  <c:v>4236</c:v>
                </c:pt>
                <c:pt idx="37">
                  <c:v>4171</c:v>
                </c:pt>
                <c:pt idx="38">
                  <c:v>4276</c:v>
                </c:pt>
                <c:pt idx="39">
                  <c:v>4351</c:v>
                </c:pt>
                <c:pt idx="40">
                  <c:v>4105</c:v>
                </c:pt>
                <c:pt idx="41">
                  <c:v>4377</c:v>
                </c:pt>
                <c:pt idx="42">
                  <c:v>4320</c:v>
                </c:pt>
                <c:pt idx="43">
                  <c:v>4325</c:v>
                </c:pt>
                <c:pt idx="44">
                  <c:v>4278</c:v>
                </c:pt>
                <c:pt idx="45">
                  <c:v>4415</c:v>
                </c:pt>
                <c:pt idx="46">
                  <c:v>4363</c:v>
                </c:pt>
                <c:pt idx="47">
                  <c:v>4513</c:v>
                </c:pt>
                <c:pt idx="48">
                  <c:v>4441</c:v>
                </c:pt>
                <c:pt idx="49">
                  <c:v>4340</c:v>
                </c:pt>
                <c:pt idx="50">
                  <c:v>4248</c:v>
                </c:pt>
                <c:pt idx="51">
                  <c:v>4168</c:v>
                </c:pt>
                <c:pt idx="52">
                  <c:v>4443</c:v>
                </c:pt>
                <c:pt idx="53">
                  <c:v>4439</c:v>
                </c:pt>
                <c:pt idx="54">
                  <c:v>4275</c:v>
                </c:pt>
                <c:pt idx="55">
                  <c:v>4388</c:v>
                </c:pt>
                <c:pt idx="56">
                  <c:v>4396</c:v>
                </c:pt>
                <c:pt idx="57">
                  <c:v>4454</c:v>
                </c:pt>
                <c:pt idx="58">
                  <c:v>4313</c:v>
                </c:pt>
                <c:pt idx="59">
                  <c:v>4253</c:v>
                </c:pt>
                <c:pt idx="60">
                  <c:v>4386</c:v>
                </c:pt>
                <c:pt idx="61">
                  <c:v>4413</c:v>
                </c:pt>
                <c:pt idx="62">
                  <c:v>4239</c:v>
                </c:pt>
                <c:pt idx="63">
                  <c:v>4315</c:v>
                </c:pt>
                <c:pt idx="64">
                  <c:v>4326</c:v>
                </c:pt>
                <c:pt idx="65">
                  <c:v>4285</c:v>
                </c:pt>
                <c:pt idx="66">
                  <c:v>4149</c:v>
                </c:pt>
                <c:pt idx="67">
                  <c:v>4287</c:v>
                </c:pt>
                <c:pt idx="68">
                  <c:v>4295</c:v>
                </c:pt>
                <c:pt idx="69">
                  <c:v>4359</c:v>
                </c:pt>
                <c:pt idx="70">
                  <c:v>4295</c:v>
                </c:pt>
                <c:pt idx="71">
                  <c:v>4024</c:v>
                </c:pt>
                <c:pt idx="72">
                  <c:v>3875</c:v>
                </c:pt>
                <c:pt idx="73">
                  <c:v>4371</c:v>
                </c:pt>
                <c:pt idx="74">
                  <c:v>4126</c:v>
                </c:pt>
                <c:pt idx="75">
                  <c:v>4111</c:v>
                </c:pt>
                <c:pt idx="76">
                  <c:v>4192</c:v>
                </c:pt>
                <c:pt idx="77">
                  <c:v>4237</c:v>
                </c:pt>
                <c:pt idx="78">
                  <c:v>4026</c:v>
                </c:pt>
                <c:pt idx="79">
                  <c:v>4283</c:v>
                </c:pt>
                <c:pt idx="80">
                  <c:v>4036</c:v>
                </c:pt>
                <c:pt idx="81">
                  <c:v>4035</c:v>
                </c:pt>
                <c:pt idx="82">
                  <c:v>4126</c:v>
                </c:pt>
                <c:pt idx="83">
                  <c:v>3915</c:v>
                </c:pt>
                <c:pt idx="84">
                  <c:v>3983</c:v>
                </c:pt>
                <c:pt idx="85">
                  <c:v>3958</c:v>
                </c:pt>
                <c:pt idx="86">
                  <c:v>3967</c:v>
                </c:pt>
                <c:pt idx="87">
                  <c:v>3954</c:v>
                </c:pt>
                <c:pt idx="88">
                  <c:v>4027</c:v>
                </c:pt>
                <c:pt idx="89">
                  <c:v>4003</c:v>
                </c:pt>
                <c:pt idx="90">
                  <c:v>4127</c:v>
                </c:pt>
                <c:pt idx="91">
                  <c:v>3779</c:v>
                </c:pt>
                <c:pt idx="92">
                  <c:v>3953</c:v>
                </c:pt>
                <c:pt idx="93">
                  <c:v>3967</c:v>
                </c:pt>
                <c:pt idx="94">
                  <c:v>3963</c:v>
                </c:pt>
                <c:pt idx="95">
                  <c:v>3977</c:v>
                </c:pt>
                <c:pt idx="96">
                  <c:v>4012</c:v>
                </c:pt>
                <c:pt idx="97">
                  <c:v>3835</c:v>
                </c:pt>
                <c:pt idx="98">
                  <c:v>3997</c:v>
                </c:pt>
                <c:pt idx="99">
                  <c:v>3875</c:v>
                </c:pt>
                <c:pt idx="100">
                  <c:v>4139</c:v>
                </c:pt>
                <c:pt idx="101">
                  <c:v>3820</c:v>
                </c:pt>
                <c:pt idx="102">
                  <c:v>3641</c:v>
                </c:pt>
                <c:pt idx="103">
                  <c:v>3974</c:v>
                </c:pt>
                <c:pt idx="104">
                  <c:v>3697</c:v>
                </c:pt>
                <c:pt idx="105">
                  <c:v>4046</c:v>
                </c:pt>
                <c:pt idx="106">
                  <c:v>3758</c:v>
                </c:pt>
                <c:pt idx="107">
                  <c:v>3727</c:v>
                </c:pt>
                <c:pt idx="108">
                  <c:v>3910</c:v>
                </c:pt>
                <c:pt idx="109">
                  <c:v>3918</c:v>
                </c:pt>
                <c:pt idx="110">
                  <c:v>3963</c:v>
                </c:pt>
                <c:pt idx="111">
                  <c:v>3821</c:v>
                </c:pt>
                <c:pt idx="112">
                  <c:v>3255</c:v>
                </c:pt>
                <c:pt idx="113">
                  <c:v>2490</c:v>
                </c:pt>
                <c:pt idx="114">
                  <c:v>2518</c:v>
                </c:pt>
                <c:pt idx="115">
                  <c:v>2280</c:v>
                </c:pt>
                <c:pt idx="116">
                  <c:v>2482</c:v>
                </c:pt>
                <c:pt idx="117">
                  <c:v>3007</c:v>
                </c:pt>
                <c:pt idx="118">
                  <c:v>2596</c:v>
                </c:pt>
                <c:pt idx="119">
                  <c:v>2887</c:v>
                </c:pt>
                <c:pt idx="120">
                  <c:v>2906</c:v>
                </c:pt>
                <c:pt idx="121">
                  <c:v>2516</c:v>
                </c:pt>
                <c:pt idx="122">
                  <c:v>3479</c:v>
                </c:pt>
                <c:pt idx="123">
                  <c:v>3709</c:v>
                </c:pt>
                <c:pt idx="124">
                  <c:v>3906</c:v>
                </c:pt>
                <c:pt idx="125">
                  <c:v>3790</c:v>
                </c:pt>
                <c:pt idx="126">
                  <c:v>3886</c:v>
                </c:pt>
                <c:pt idx="127">
                  <c:v>4027</c:v>
                </c:pt>
                <c:pt idx="128">
                  <c:v>2398</c:v>
                </c:pt>
                <c:pt idx="129">
                  <c:v>3890</c:v>
                </c:pt>
                <c:pt idx="130">
                  <c:v>4048</c:v>
                </c:pt>
                <c:pt idx="131">
                  <c:v>3773</c:v>
                </c:pt>
                <c:pt idx="132">
                  <c:v>4031</c:v>
                </c:pt>
                <c:pt idx="133">
                  <c:v>3519</c:v>
                </c:pt>
                <c:pt idx="134">
                  <c:v>3902</c:v>
                </c:pt>
                <c:pt idx="135">
                  <c:v>3969</c:v>
                </c:pt>
                <c:pt idx="136">
                  <c:v>3847</c:v>
                </c:pt>
                <c:pt idx="137">
                  <c:v>4022</c:v>
                </c:pt>
                <c:pt idx="138">
                  <c:v>3960</c:v>
                </c:pt>
                <c:pt idx="139">
                  <c:v>4038</c:v>
                </c:pt>
                <c:pt idx="140">
                  <c:v>3939</c:v>
                </c:pt>
                <c:pt idx="141">
                  <c:v>4002</c:v>
                </c:pt>
                <c:pt idx="142">
                  <c:v>3954</c:v>
                </c:pt>
                <c:pt idx="143">
                  <c:v>3954</c:v>
                </c:pt>
                <c:pt idx="144">
                  <c:v>4024</c:v>
                </c:pt>
                <c:pt idx="145">
                  <c:v>4109</c:v>
                </c:pt>
                <c:pt idx="146">
                  <c:v>3966</c:v>
                </c:pt>
                <c:pt idx="147">
                  <c:v>3976</c:v>
                </c:pt>
                <c:pt idx="148">
                  <c:v>3754</c:v>
                </c:pt>
                <c:pt idx="149">
                  <c:v>4084</c:v>
                </c:pt>
                <c:pt idx="150">
                  <c:v>4151</c:v>
                </c:pt>
                <c:pt idx="151">
                  <c:v>4148</c:v>
                </c:pt>
                <c:pt idx="152">
                  <c:v>3992</c:v>
                </c:pt>
                <c:pt idx="153">
                  <c:v>4125</c:v>
                </c:pt>
                <c:pt idx="154">
                  <c:v>3867</c:v>
                </c:pt>
                <c:pt idx="155">
                  <c:v>4112</c:v>
                </c:pt>
                <c:pt idx="156">
                  <c:v>4158</c:v>
                </c:pt>
                <c:pt idx="157">
                  <c:v>4125</c:v>
                </c:pt>
                <c:pt idx="158">
                  <c:v>3937</c:v>
                </c:pt>
                <c:pt idx="159">
                  <c:v>4006</c:v>
                </c:pt>
                <c:pt idx="160">
                  <c:v>3984</c:v>
                </c:pt>
                <c:pt idx="161">
                  <c:v>4230</c:v>
                </c:pt>
                <c:pt idx="162">
                  <c:v>4068</c:v>
                </c:pt>
                <c:pt idx="163">
                  <c:v>4165</c:v>
                </c:pt>
                <c:pt idx="164">
                  <c:v>4187</c:v>
                </c:pt>
                <c:pt idx="165">
                  <c:v>4179</c:v>
                </c:pt>
                <c:pt idx="166">
                  <c:v>3936</c:v>
                </c:pt>
                <c:pt idx="167">
                  <c:v>3957</c:v>
                </c:pt>
                <c:pt idx="168">
                  <c:v>4295</c:v>
                </c:pt>
                <c:pt idx="169">
                  <c:v>4224</c:v>
                </c:pt>
                <c:pt idx="170">
                  <c:v>4165</c:v>
                </c:pt>
                <c:pt idx="171">
                  <c:v>4231</c:v>
                </c:pt>
                <c:pt idx="172">
                  <c:v>3832</c:v>
                </c:pt>
                <c:pt idx="173">
                  <c:v>4332</c:v>
                </c:pt>
                <c:pt idx="174">
                  <c:v>4134</c:v>
                </c:pt>
                <c:pt idx="175">
                  <c:v>4322</c:v>
                </c:pt>
                <c:pt idx="176">
                  <c:v>4247</c:v>
                </c:pt>
                <c:pt idx="177">
                  <c:v>4135</c:v>
                </c:pt>
                <c:pt idx="178">
                  <c:v>4228</c:v>
                </c:pt>
                <c:pt idx="179">
                  <c:v>3974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9235300"/>
        <c:axId val="38310769"/>
      </c:lineChart>
      <c:catAx>
        <c:axId val="9992353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310769"/>
        <c:crosses val="autoZero"/>
        <c:auto val="1"/>
        <c:lblAlgn val="ctr"/>
        <c:lblOffset val="100"/>
        <c:noMultiLvlLbl val="0"/>
      </c:catAx>
      <c:valAx>
        <c:axId val="3831076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92353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400047298689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	每10秒测试结果</a:t>
            </a:r>
          </a:p>
        </c:rich>
      </c:tx>
      <c:layout>
        <c:manualLayout>
          <c:xMode val="edge"/>
          <c:yMode val="edge"/>
          <c:x val="0.376264643237487"/>
          <c:y val="0.091721542803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46858359957"/>
          <c:y val="0.243650047036689"/>
          <c:w val="0.943450479233227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vds_400wh_4X1详细!$A$2:$A$181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vds_400wh_4X1详细!$B$2:$B$181</c:f>
              <c:numCache>
                <c:formatCode>General</c:formatCode>
                <c:ptCount val="180"/>
                <c:pt idx="0">
                  <c:v>2329</c:v>
                </c:pt>
                <c:pt idx="1">
                  <c:v>2602</c:v>
                </c:pt>
                <c:pt idx="2">
                  <c:v>2849</c:v>
                </c:pt>
                <c:pt idx="3">
                  <c:v>3643</c:v>
                </c:pt>
                <c:pt idx="4">
                  <c:v>3816</c:v>
                </c:pt>
                <c:pt idx="5">
                  <c:v>2797</c:v>
                </c:pt>
                <c:pt idx="6">
                  <c:v>2230</c:v>
                </c:pt>
                <c:pt idx="7">
                  <c:v>2418</c:v>
                </c:pt>
                <c:pt idx="8">
                  <c:v>2661</c:v>
                </c:pt>
                <c:pt idx="9">
                  <c:v>2508</c:v>
                </c:pt>
                <c:pt idx="10">
                  <c:v>3514</c:v>
                </c:pt>
                <c:pt idx="11">
                  <c:v>3731</c:v>
                </c:pt>
                <c:pt idx="12">
                  <c:v>3949</c:v>
                </c:pt>
                <c:pt idx="13">
                  <c:v>2622</c:v>
                </c:pt>
                <c:pt idx="14">
                  <c:v>2283</c:v>
                </c:pt>
                <c:pt idx="15">
                  <c:v>2494</c:v>
                </c:pt>
                <c:pt idx="16">
                  <c:v>2534</c:v>
                </c:pt>
                <c:pt idx="17">
                  <c:v>2630</c:v>
                </c:pt>
                <c:pt idx="18">
                  <c:v>3371</c:v>
                </c:pt>
                <c:pt idx="19">
                  <c:v>3805</c:v>
                </c:pt>
                <c:pt idx="20">
                  <c:v>3657</c:v>
                </c:pt>
                <c:pt idx="21">
                  <c:v>2818</c:v>
                </c:pt>
                <c:pt idx="22">
                  <c:v>2207</c:v>
                </c:pt>
                <c:pt idx="23">
                  <c:v>2506</c:v>
                </c:pt>
                <c:pt idx="24">
                  <c:v>2961</c:v>
                </c:pt>
                <c:pt idx="25">
                  <c:v>3444</c:v>
                </c:pt>
                <c:pt idx="26">
                  <c:v>4155</c:v>
                </c:pt>
                <c:pt idx="27">
                  <c:v>3753</c:v>
                </c:pt>
                <c:pt idx="28">
                  <c:v>2968</c:v>
                </c:pt>
                <c:pt idx="29">
                  <c:v>2347</c:v>
                </c:pt>
                <c:pt idx="30">
                  <c:v>2331</c:v>
                </c:pt>
                <c:pt idx="31">
                  <c:v>2285</c:v>
                </c:pt>
                <c:pt idx="32">
                  <c:v>2613</c:v>
                </c:pt>
                <c:pt idx="33">
                  <c:v>4444</c:v>
                </c:pt>
                <c:pt idx="34">
                  <c:v>4281</c:v>
                </c:pt>
                <c:pt idx="35">
                  <c:v>3411</c:v>
                </c:pt>
                <c:pt idx="36">
                  <c:v>3229</c:v>
                </c:pt>
                <c:pt idx="37">
                  <c:v>2636</c:v>
                </c:pt>
                <c:pt idx="38">
                  <c:v>2458</c:v>
                </c:pt>
                <c:pt idx="39">
                  <c:v>2729</c:v>
                </c:pt>
                <c:pt idx="40">
                  <c:v>2852</c:v>
                </c:pt>
                <c:pt idx="41">
                  <c:v>3888</c:v>
                </c:pt>
                <c:pt idx="42">
                  <c:v>4216</c:v>
                </c:pt>
                <c:pt idx="43">
                  <c:v>3164</c:v>
                </c:pt>
                <c:pt idx="44">
                  <c:v>2624</c:v>
                </c:pt>
                <c:pt idx="45">
                  <c:v>3308</c:v>
                </c:pt>
                <c:pt idx="46">
                  <c:v>3970</c:v>
                </c:pt>
                <c:pt idx="47">
                  <c:v>2484</c:v>
                </c:pt>
                <c:pt idx="48">
                  <c:v>2266</c:v>
                </c:pt>
                <c:pt idx="49">
                  <c:v>2150</c:v>
                </c:pt>
                <c:pt idx="50">
                  <c:v>2659</c:v>
                </c:pt>
                <c:pt idx="51">
                  <c:v>3059</c:v>
                </c:pt>
                <c:pt idx="52">
                  <c:v>3900</c:v>
                </c:pt>
                <c:pt idx="53">
                  <c:v>3813</c:v>
                </c:pt>
                <c:pt idx="54">
                  <c:v>2416</c:v>
                </c:pt>
                <c:pt idx="55">
                  <c:v>2161</c:v>
                </c:pt>
                <c:pt idx="56">
                  <c:v>2540</c:v>
                </c:pt>
                <c:pt idx="57">
                  <c:v>2777</c:v>
                </c:pt>
                <c:pt idx="58">
                  <c:v>2737</c:v>
                </c:pt>
                <c:pt idx="59">
                  <c:v>4044</c:v>
                </c:pt>
                <c:pt idx="60">
                  <c:v>3689</c:v>
                </c:pt>
                <c:pt idx="61">
                  <c:v>2340</c:v>
                </c:pt>
                <c:pt idx="62">
                  <c:v>2244</c:v>
                </c:pt>
                <c:pt idx="63">
                  <c:v>2726</c:v>
                </c:pt>
                <c:pt idx="64">
                  <c:v>3158</c:v>
                </c:pt>
                <c:pt idx="65">
                  <c:v>4218</c:v>
                </c:pt>
                <c:pt idx="66">
                  <c:v>3144</c:v>
                </c:pt>
                <c:pt idx="67">
                  <c:v>2664</c:v>
                </c:pt>
                <c:pt idx="68">
                  <c:v>2272</c:v>
                </c:pt>
                <c:pt idx="69">
                  <c:v>3805</c:v>
                </c:pt>
                <c:pt idx="70">
                  <c:v>3753</c:v>
                </c:pt>
                <c:pt idx="71">
                  <c:v>3897</c:v>
                </c:pt>
                <c:pt idx="72">
                  <c:v>2990</c:v>
                </c:pt>
                <c:pt idx="73">
                  <c:v>3078</c:v>
                </c:pt>
                <c:pt idx="74">
                  <c:v>2760</c:v>
                </c:pt>
                <c:pt idx="75">
                  <c:v>3041</c:v>
                </c:pt>
                <c:pt idx="76">
                  <c:v>3798</c:v>
                </c:pt>
                <c:pt idx="77">
                  <c:v>2463</c:v>
                </c:pt>
                <c:pt idx="78">
                  <c:v>2914</c:v>
                </c:pt>
                <c:pt idx="79">
                  <c:v>2999</c:v>
                </c:pt>
                <c:pt idx="80">
                  <c:v>3686</c:v>
                </c:pt>
                <c:pt idx="81">
                  <c:v>3809</c:v>
                </c:pt>
                <c:pt idx="82">
                  <c:v>3406</c:v>
                </c:pt>
                <c:pt idx="83">
                  <c:v>3281</c:v>
                </c:pt>
                <c:pt idx="84">
                  <c:v>3431</c:v>
                </c:pt>
                <c:pt idx="85">
                  <c:v>4026</c:v>
                </c:pt>
                <c:pt idx="86">
                  <c:v>3453</c:v>
                </c:pt>
                <c:pt idx="87">
                  <c:v>3155</c:v>
                </c:pt>
                <c:pt idx="88">
                  <c:v>3199</c:v>
                </c:pt>
                <c:pt idx="89">
                  <c:v>3222</c:v>
                </c:pt>
                <c:pt idx="90">
                  <c:v>3991</c:v>
                </c:pt>
                <c:pt idx="91">
                  <c:v>3057</c:v>
                </c:pt>
                <c:pt idx="92">
                  <c:v>2750</c:v>
                </c:pt>
                <c:pt idx="93">
                  <c:v>2917</c:v>
                </c:pt>
                <c:pt idx="94">
                  <c:v>2669</c:v>
                </c:pt>
                <c:pt idx="95">
                  <c:v>3061</c:v>
                </c:pt>
                <c:pt idx="96">
                  <c:v>4410</c:v>
                </c:pt>
                <c:pt idx="97">
                  <c:v>3755</c:v>
                </c:pt>
                <c:pt idx="98">
                  <c:v>3692</c:v>
                </c:pt>
                <c:pt idx="99">
                  <c:v>4103</c:v>
                </c:pt>
                <c:pt idx="100">
                  <c:v>4158</c:v>
                </c:pt>
                <c:pt idx="101">
                  <c:v>3925</c:v>
                </c:pt>
                <c:pt idx="102">
                  <c:v>4267</c:v>
                </c:pt>
                <c:pt idx="103">
                  <c:v>4210</c:v>
                </c:pt>
                <c:pt idx="104">
                  <c:v>4399</c:v>
                </c:pt>
                <c:pt idx="105">
                  <c:v>3906</c:v>
                </c:pt>
                <c:pt idx="106">
                  <c:v>4344</c:v>
                </c:pt>
                <c:pt idx="107">
                  <c:v>4363</c:v>
                </c:pt>
                <c:pt idx="108">
                  <c:v>4486</c:v>
                </c:pt>
                <c:pt idx="109">
                  <c:v>4577</c:v>
                </c:pt>
                <c:pt idx="110">
                  <c:v>4378</c:v>
                </c:pt>
                <c:pt idx="111">
                  <c:v>4743</c:v>
                </c:pt>
                <c:pt idx="112">
                  <c:v>4272</c:v>
                </c:pt>
                <c:pt idx="113">
                  <c:v>4700</c:v>
                </c:pt>
                <c:pt idx="114">
                  <c:v>4613</c:v>
                </c:pt>
                <c:pt idx="115">
                  <c:v>4580</c:v>
                </c:pt>
                <c:pt idx="116">
                  <c:v>4797</c:v>
                </c:pt>
                <c:pt idx="117">
                  <c:v>4214</c:v>
                </c:pt>
                <c:pt idx="118">
                  <c:v>4718</c:v>
                </c:pt>
                <c:pt idx="119">
                  <c:v>4398</c:v>
                </c:pt>
                <c:pt idx="120">
                  <c:v>5045</c:v>
                </c:pt>
                <c:pt idx="121">
                  <c:v>4536</c:v>
                </c:pt>
                <c:pt idx="122">
                  <c:v>4530</c:v>
                </c:pt>
                <c:pt idx="123">
                  <c:v>4924</c:v>
                </c:pt>
                <c:pt idx="124">
                  <c:v>2859</c:v>
                </c:pt>
                <c:pt idx="125">
                  <c:v>4550</c:v>
                </c:pt>
                <c:pt idx="126">
                  <c:v>4697</c:v>
                </c:pt>
                <c:pt idx="127">
                  <c:v>4812</c:v>
                </c:pt>
                <c:pt idx="128">
                  <c:v>4873</c:v>
                </c:pt>
                <c:pt idx="129">
                  <c:v>4715</c:v>
                </c:pt>
                <c:pt idx="130">
                  <c:v>4638</c:v>
                </c:pt>
                <c:pt idx="131">
                  <c:v>4462</c:v>
                </c:pt>
                <c:pt idx="132">
                  <c:v>4594</c:v>
                </c:pt>
                <c:pt idx="133">
                  <c:v>4852</c:v>
                </c:pt>
                <c:pt idx="134">
                  <c:v>5012</c:v>
                </c:pt>
                <c:pt idx="135">
                  <c:v>5033</c:v>
                </c:pt>
                <c:pt idx="136">
                  <c:v>4668</c:v>
                </c:pt>
                <c:pt idx="137">
                  <c:v>4831</c:v>
                </c:pt>
                <c:pt idx="138">
                  <c:v>4887</c:v>
                </c:pt>
                <c:pt idx="139">
                  <c:v>4826</c:v>
                </c:pt>
                <c:pt idx="140">
                  <c:v>4982</c:v>
                </c:pt>
                <c:pt idx="141">
                  <c:v>4541</c:v>
                </c:pt>
                <c:pt idx="142">
                  <c:v>4604</c:v>
                </c:pt>
                <c:pt idx="143">
                  <c:v>4897</c:v>
                </c:pt>
                <c:pt idx="144">
                  <c:v>4926</c:v>
                </c:pt>
                <c:pt idx="145">
                  <c:v>4980</c:v>
                </c:pt>
                <c:pt idx="146">
                  <c:v>5102</c:v>
                </c:pt>
                <c:pt idx="147">
                  <c:v>4828</c:v>
                </c:pt>
                <c:pt idx="148">
                  <c:v>4772</c:v>
                </c:pt>
                <c:pt idx="149">
                  <c:v>4921</c:v>
                </c:pt>
                <c:pt idx="150">
                  <c:v>5190</c:v>
                </c:pt>
                <c:pt idx="151">
                  <c:v>2277</c:v>
                </c:pt>
                <c:pt idx="152">
                  <c:v>4954</c:v>
                </c:pt>
                <c:pt idx="153">
                  <c:v>4963</c:v>
                </c:pt>
                <c:pt idx="154">
                  <c:v>5078</c:v>
                </c:pt>
                <c:pt idx="155">
                  <c:v>5070</c:v>
                </c:pt>
                <c:pt idx="156">
                  <c:v>5262</c:v>
                </c:pt>
                <c:pt idx="157">
                  <c:v>5018</c:v>
                </c:pt>
                <c:pt idx="158">
                  <c:v>4861</c:v>
                </c:pt>
                <c:pt idx="159">
                  <c:v>5125</c:v>
                </c:pt>
                <c:pt idx="160">
                  <c:v>5133</c:v>
                </c:pt>
                <c:pt idx="161">
                  <c:v>5086</c:v>
                </c:pt>
                <c:pt idx="162">
                  <c:v>5138</c:v>
                </c:pt>
                <c:pt idx="163">
                  <c:v>4838</c:v>
                </c:pt>
                <c:pt idx="164">
                  <c:v>4809</c:v>
                </c:pt>
                <c:pt idx="165">
                  <c:v>5012</c:v>
                </c:pt>
                <c:pt idx="166">
                  <c:v>5046</c:v>
                </c:pt>
                <c:pt idx="167">
                  <c:v>5135</c:v>
                </c:pt>
                <c:pt idx="168">
                  <c:v>5194</c:v>
                </c:pt>
                <c:pt idx="169">
                  <c:v>5048</c:v>
                </c:pt>
                <c:pt idx="170">
                  <c:v>5106</c:v>
                </c:pt>
                <c:pt idx="171">
                  <c:v>5118</c:v>
                </c:pt>
                <c:pt idx="172">
                  <c:v>5251</c:v>
                </c:pt>
                <c:pt idx="173">
                  <c:v>5060</c:v>
                </c:pt>
                <c:pt idx="174">
                  <c:v>5197</c:v>
                </c:pt>
                <c:pt idx="175">
                  <c:v>5087</c:v>
                </c:pt>
                <c:pt idx="176">
                  <c:v>2739</c:v>
                </c:pt>
                <c:pt idx="177">
                  <c:v>3521</c:v>
                </c:pt>
                <c:pt idx="178">
                  <c:v>5082</c:v>
                </c:pt>
                <c:pt idx="179">
                  <c:v>5135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541945"/>
        <c:axId val="787808220"/>
      </c:lineChart>
      <c:catAx>
        <c:axId val="27354194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08220"/>
        <c:crosses val="autoZero"/>
        <c:auto val="1"/>
        <c:lblAlgn val="ctr"/>
        <c:lblOffset val="100"/>
        <c:noMultiLvlLbl val="0"/>
      </c:catAx>
      <c:valAx>
        <c:axId val="7878082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4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527422790202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</a:t>
            </a:r>
            <a:r>
              <a:rPr lang="en-US" altLang="zh-CN"/>
              <a:t>224_</a:t>
            </a:r>
            <a:r>
              <a:t>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[10]CPU_ALL!$J$1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[10]CPU_ALL!$A$2:$A$251</c:f>
              <c:numCache>
                <c:formatCode>h:mm:ss</c:formatCode>
                <c:ptCount val="250"/>
                <c:pt idx="0" c:formatCode="h:mm:ss">
                  <c:v>42963.6843287037</c:v>
                </c:pt>
                <c:pt idx="1" c:formatCode="h:mm:ss">
                  <c:v>42963.6844444444</c:v>
                </c:pt>
                <c:pt idx="2" c:formatCode="h:mm:ss">
                  <c:v>42963.6845601852</c:v>
                </c:pt>
                <c:pt idx="3" c:formatCode="h:mm:ss">
                  <c:v>42963.6846759259</c:v>
                </c:pt>
                <c:pt idx="4" c:formatCode="h:mm:ss">
                  <c:v>42963.6847916667</c:v>
                </c:pt>
                <c:pt idx="5" c:formatCode="h:mm:ss">
                  <c:v>42963.6849074074</c:v>
                </c:pt>
                <c:pt idx="6" c:formatCode="h:mm:ss">
                  <c:v>42963.6850231482</c:v>
                </c:pt>
                <c:pt idx="7" c:formatCode="h:mm:ss">
                  <c:v>42963.6851388889</c:v>
                </c:pt>
                <c:pt idx="8" c:formatCode="h:mm:ss">
                  <c:v>42963.6852546296</c:v>
                </c:pt>
                <c:pt idx="9" c:formatCode="h:mm:ss">
                  <c:v>42963.6853703704</c:v>
                </c:pt>
                <c:pt idx="10" c:formatCode="h:mm:ss">
                  <c:v>42963.6854861111</c:v>
                </c:pt>
                <c:pt idx="11" c:formatCode="h:mm:ss">
                  <c:v>42963.6856018519</c:v>
                </c:pt>
                <c:pt idx="12" c:formatCode="h:mm:ss">
                  <c:v>42963.6857175926</c:v>
                </c:pt>
                <c:pt idx="13" c:formatCode="h:mm:ss">
                  <c:v>42963.6858333333</c:v>
                </c:pt>
                <c:pt idx="14" c:formatCode="h:mm:ss">
                  <c:v>42963.6859490741</c:v>
                </c:pt>
                <c:pt idx="15" c:formatCode="h:mm:ss">
                  <c:v>42963.6860648148</c:v>
                </c:pt>
                <c:pt idx="16" c:formatCode="h:mm:ss">
                  <c:v>42963.6861805556</c:v>
                </c:pt>
                <c:pt idx="17" c:formatCode="h:mm:ss">
                  <c:v>42963.6862962963</c:v>
                </c:pt>
                <c:pt idx="18" c:formatCode="h:mm:ss">
                  <c:v>42963.686412037</c:v>
                </c:pt>
                <c:pt idx="19" c:formatCode="h:mm:ss">
                  <c:v>42963.6865277778</c:v>
                </c:pt>
                <c:pt idx="20" c:formatCode="h:mm:ss">
                  <c:v>42963.6866435185</c:v>
                </c:pt>
                <c:pt idx="21" c:formatCode="h:mm:ss">
                  <c:v>42963.6867592593</c:v>
                </c:pt>
                <c:pt idx="22" c:formatCode="h:mm:ss">
                  <c:v>42963.686875</c:v>
                </c:pt>
                <c:pt idx="23" c:formatCode="h:mm:ss">
                  <c:v>42963.6869907407</c:v>
                </c:pt>
                <c:pt idx="24" c:formatCode="h:mm:ss">
                  <c:v>42963.6871064815</c:v>
                </c:pt>
                <c:pt idx="25" c:formatCode="h:mm:ss">
                  <c:v>42963.6872222222</c:v>
                </c:pt>
                <c:pt idx="26" c:formatCode="h:mm:ss">
                  <c:v>42963.687337963</c:v>
                </c:pt>
                <c:pt idx="27" c:formatCode="h:mm:ss">
                  <c:v>42963.6874537037</c:v>
                </c:pt>
                <c:pt idx="28" c:formatCode="h:mm:ss">
                  <c:v>42963.6875694444</c:v>
                </c:pt>
                <c:pt idx="29" c:formatCode="h:mm:ss">
                  <c:v>42963.6876851852</c:v>
                </c:pt>
                <c:pt idx="30" c:formatCode="h:mm:ss">
                  <c:v>42963.6878009259</c:v>
                </c:pt>
                <c:pt idx="31" c:formatCode="h:mm:ss">
                  <c:v>42963.6879166667</c:v>
                </c:pt>
                <c:pt idx="32" c:formatCode="h:mm:ss">
                  <c:v>42963.6880324074</c:v>
                </c:pt>
                <c:pt idx="33" c:formatCode="h:mm:ss">
                  <c:v>42963.6881481481</c:v>
                </c:pt>
                <c:pt idx="34" c:formatCode="h:mm:ss">
                  <c:v>42963.6882638889</c:v>
                </c:pt>
                <c:pt idx="35" c:formatCode="h:mm:ss">
                  <c:v>42963.6883796296</c:v>
                </c:pt>
                <c:pt idx="36" c:formatCode="h:mm:ss">
                  <c:v>42963.6884953704</c:v>
                </c:pt>
                <c:pt idx="37" c:formatCode="h:mm:ss">
                  <c:v>42963.6886111111</c:v>
                </c:pt>
                <c:pt idx="38" c:formatCode="h:mm:ss">
                  <c:v>42963.6887268519</c:v>
                </c:pt>
                <c:pt idx="39" c:formatCode="h:mm:ss">
                  <c:v>42963.6888425926</c:v>
                </c:pt>
                <c:pt idx="40" c:formatCode="h:mm:ss">
                  <c:v>42963.6889583333</c:v>
                </c:pt>
                <c:pt idx="41" c:formatCode="h:mm:ss">
                  <c:v>42963.6890740741</c:v>
                </c:pt>
                <c:pt idx="42" c:formatCode="h:mm:ss">
                  <c:v>42963.6891898148</c:v>
                </c:pt>
                <c:pt idx="43" c:formatCode="h:mm:ss">
                  <c:v>42963.6893055556</c:v>
                </c:pt>
                <c:pt idx="44" c:formatCode="h:mm:ss">
                  <c:v>42963.6894212963</c:v>
                </c:pt>
                <c:pt idx="45" c:formatCode="h:mm:ss">
                  <c:v>42963.689537037</c:v>
                </c:pt>
                <c:pt idx="46" c:formatCode="h:mm:ss">
                  <c:v>42963.6896527778</c:v>
                </c:pt>
                <c:pt idx="47" c:formatCode="h:mm:ss">
                  <c:v>42963.6897685185</c:v>
                </c:pt>
                <c:pt idx="48" c:formatCode="h:mm:ss">
                  <c:v>42963.6898842593</c:v>
                </c:pt>
                <c:pt idx="49" c:formatCode="h:mm:ss">
                  <c:v>42963.69</c:v>
                </c:pt>
                <c:pt idx="50" c:formatCode="h:mm:ss">
                  <c:v>42963.6901157407</c:v>
                </c:pt>
                <c:pt idx="51" c:formatCode="h:mm:ss">
                  <c:v>42963.6902314815</c:v>
                </c:pt>
                <c:pt idx="52" c:formatCode="h:mm:ss">
                  <c:v>42963.6903472222</c:v>
                </c:pt>
                <c:pt idx="53" c:formatCode="h:mm:ss">
                  <c:v>42963.690462963</c:v>
                </c:pt>
                <c:pt idx="54" c:formatCode="h:mm:ss">
                  <c:v>42963.6905787037</c:v>
                </c:pt>
                <c:pt idx="55" c:formatCode="h:mm:ss">
                  <c:v>42963.6906944444</c:v>
                </c:pt>
                <c:pt idx="56" c:formatCode="h:mm:ss">
                  <c:v>42963.6908101852</c:v>
                </c:pt>
                <c:pt idx="57" c:formatCode="h:mm:ss">
                  <c:v>42963.6909259259</c:v>
                </c:pt>
                <c:pt idx="58" c:formatCode="h:mm:ss">
                  <c:v>42963.6910416667</c:v>
                </c:pt>
                <c:pt idx="59" c:formatCode="h:mm:ss">
                  <c:v>42963.6911574074</c:v>
                </c:pt>
                <c:pt idx="60" c:formatCode="h:mm:ss">
                  <c:v>42963.6912731481</c:v>
                </c:pt>
                <c:pt idx="61" c:formatCode="h:mm:ss">
                  <c:v>42963.6913888889</c:v>
                </c:pt>
                <c:pt idx="62" c:formatCode="h:mm:ss">
                  <c:v>42963.6915046296</c:v>
                </c:pt>
                <c:pt idx="63" c:formatCode="h:mm:ss">
                  <c:v>42963.6916203704</c:v>
                </c:pt>
                <c:pt idx="64" c:formatCode="h:mm:ss">
                  <c:v>42963.6917361111</c:v>
                </c:pt>
                <c:pt idx="65" c:formatCode="h:mm:ss">
                  <c:v>42963.6918518519</c:v>
                </c:pt>
                <c:pt idx="66" c:formatCode="h:mm:ss">
                  <c:v>42963.6919675926</c:v>
                </c:pt>
                <c:pt idx="67" c:formatCode="h:mm:ss">
                  <c:v>42963.6920833333</c:v>
                </c:pt>
                <c:pt idx="68" c:formatCode="h:mm:ss">
                  <c:v>42963.6921990741</c:v>
                </c:pt>
                <c:pt idx="69" c:formatCode="h:mm:ss">
                  <c:v>42963.6923148148</c:v>
                </c:pt>
                <c:pt idx="70" c:formatCode="h:mm:ss">
                  <c:v>42963.6924305556</c:v>
                </c:pt>
                <c:pt idx="71" c:formatCode="h:mm:ss">
                  <c:v>42963.6925462963</c:v>
                </c:pt>
                <c:pt idx="72" c:formatCode="h:mm:ss">
                  <c:v>42963.692662037</c:v>
                </c:pt>
                <c:pt idx="73" c:formatCode="h:mm:ss">
                  <c:v>42963.6927777778</c:v>
                </c:pt>
                <c:pt idx="74" c:formatCode="h:mm:ss">
                  <c:v>42963.6928935185</c:v>
                </c:pt>
                <c:pt idx="75" c:formatCode="h:mm:ss">
                  <c:v>42963.6930092593</c:v>
                </c:pt>
                <c:pt idx="76" c:formatCode="h:mm:ss">
                  <c:v>42963.693125</c:v>
                </c:pt>
                <c:pt idx="77" c:formatCode="h:mm:ss">
                  <c:v>42963.6932407407</c:v>
                </c:pt>
                <c:pt idx="78" c:formatCode="h:mm:ss">
                  <c:v>42963.6933564815</c:v>
                </c:pt>
                <c:pt idx="79" c:formatCode="h:mm:ss">
                  <c:v>42963.6934722222</c:v>
                </c:pt>
                <c:pt idx="80" c:formatCode="h:mm:ss">
                  <c:v>42963.693587963</c:v>
                </c:pt>
                <c:pt idx="81" c:formatCode="h:mm:ss">
                  <c:v>42963.6937037037</c:v>
                </c:pt>
                <c:pt idx="82" c:formatCode="h:mm:ss">
                  <c:v>42963.6938194444</c:v>
                </c:pt>
                <c:pt idx="83" c:formatCode="h:mm:ss">
                  <c:v>42963.6939351852</c:v>
                </c:pt>
                <c:pt idx="84" c:formatCode="h:mm:ss">
                  <c:v>42963.6940509259</c:v>
                </c:pt>
                <c:pt idx="85" c:formatCode="h:mm:ss">
                  <c:v>42963.6941666667</c:v>
                </c:pt>
                <c:pt idx="86" c:formatCode="h:mm:ss">
                  <c:v>42963.6942824074</c:v>
                </c:pt>
                <c:pt idx="87" c:formatCode="h:mm:ss">
                  <c:v>42963.6943981481</c:v>
                </c:pt>
                <c:pt idx="88" c:formatCode="h:mm:ss">
                  <c:v>42963.6945138889</c:v>
                </c:pt>
                <c:pt idx="89" c:formatCode="h:mm:ss">
                  <c:v>42963.6946296296</c:v>
                </c:pt>
                <c:pt idx="90" c:formatCode="h:mm:ss">
                  <c:v>42963.6947453704</c:v>
                </c:pt>
                <c:pt idx="91" c:formatCode="h:mm:ss">
                  <c:v>42963.6948611111</c:v>
                </c:pt>
                <c:pt idx="92" c:formatCode="h:mm:ss">
                  <c:v>42963.6949768519</c:v>
                </c:pt>
                <c:pt idx="93" c:formatCode="h:mm:ss">
                  <c:v>42963.6950925926</c:v>
                </c:pt>
                <c:pt idx="94" c:formatCode="h:mm:ss">
                  <c:v>42963.6952083333</c:v>
                </c:pt>
                <c:pt idx="95" c:formatCode="h:mm:ss">
                  <c:v>42963.6953240741</c:v>
                </c:pt>
                <c:pt idx="96" c:formatCode="h:mm:ss">
                  <c:v>42963.6954398148</c:v>
                </c:pt>
                <c:pt idx="97" c:formatCode="h:mm:ss">
                  <c:v>42963.6955555556</c:v>
                </c:pt>
                <c:pt idx="98" c:formatCode="h:mm:ss">
                  <c:v>42963.6956712963</c:v>
                </c:pt>
                <c:pt idx="99" c:formatCode="h:mm:ss">
                  <c:v>42963.695787037</c:v>
                </c:pt>
                <c:pt idx="100" c:formatCode="h:mm:ss">
                  <c:v>42963.6959027778</c:v>
                </c:pt>
                <c:pt idx="101" c:formatCode="h:mm:ss">
                  <c:v>42963.6960185185</c:v>
                </c:pt>
                <c:pt idx="102" c:formatCode="h:mm:ss">
                  <c:v>42963.6961342593</c:v>
                </c:pt>
                <c:pt idx="103" c:formatCode="h:mm:ss">
                  <c:v>42963.69625</c:v>
                </c:pt>
                <c:pt idx="104" c:formatCode="h:mm:ss">
                  <c:v>42963.6963657407</c:v>
                </c:pt>
                <c:pt idx="105" c:formatCode="h:mm:ss">
                  <c:v>42963.6964814815</c:v>
                </c:pt>
                <c:pt idx="106" c:formatCode="h:mm:ss">
                  <c:v>42963.6965972222</c:v>
                </c:pt>
                <c:pt idx="107" c:formatCode="h:mm:ss">
                  <c:v>42963.696712963</c:v>
                </c:pt>
                <c:pt idx="108" c:formatCode="h:mm:ss">
                  <c:v>42963.6968287037</c:v>
                </c:pt>
                <c:pt idx="109" c:formatCode="h:mm:ss">
                  <c:v>42963.6969444444</c:v>
                </c:pt>
                <c:pt idx="110" c:formatCode="h:mm:ss">
                  <c:v>42963.6970601852</c:v>
                </c:pt>
                <c:pt idx="111" c:formatCode="h:mm:ss">
                  <c:v>42963.6971759259</c:v>
                </c:pt>
                <c:pt idx="112" c:formatCode="h:mm:ss">
                  <c:v>42963.6972916667</c:v>
                </c:pt>
                <c:pt idx="113" c:formatCode="h:mm:ss">
                  <c:v>42963.6974074074</c:v>
                </c:pt>
                <c:pt idx="114" c:formatCode="h:mm:ss">
                  <c:v>42963.6975231481</c:v>
                </c:pt>
                <c:pt idx="115" c:formatCode="h:mm:ss">
                  <c:v>42963.6976388889</c:v>
                </c:pt>
                <c:pt idx="116" c:formatCode="h:mm:ss">
                  <c:v>42963.6977546296</c:v>
                </c:pt>
                <c:pt idx="117" c:formatCode="h:mm:ss">
                  <c:v>42963.6978703704</c:v>
                </c:pt>
                <c:pt idx="118" c:formatCode="h:mm:ss">
                  <c:v>42963.6979861111</c:v>
                </c:pt>
                <c:pt idx="119" c:formatCode="h:mm:ss">
                  <c:v>42963.6981018518</c:v>
                </c:pt>
                <c:pt idx="120" c:formatCode="h:mm:ss">
                  <c:v>42963.6982175926</c:v>
                </c:pt>
                <c:pt idx="121" c:formatCode="h:mm:ss">
                  <c:v>42963.6983333333</c:v>
                </c:pt>
                <c:pt idx="122" c:formatCode="h:mm:ss">
                  <c:v>42963.6984490741</c:v>
                </c:pt>
                <c:pt idx="123" c:formatCode="h:mm:ss">
                  <c:v>42963.6985648148</c:v>
                </c:pt>
                <c:pt idx="124" c:formatCode="h:mm:ss">
                  <c:v>42963.6986805556</c:v>
                </c:pt>
                <c:pt idx="125" c:formatCode="h:mm:ss">
                  <c:v>42963.6987962963</c:v>
                </c:pt>
                <c:pt idx="126" c:formatCode="h:mm:ss">
                  <c:v>42963.698912037</c:v>
                </c:pt>
                <c:pt idx="127" c:formatCode="h:mm:ss">
                  <c:v>42963.6990277778</c:v>
                </c:pt>
                <c:pt idx="128" c:formatCode="h:mm:ss">
                  <c:v>42963.6991435185</c:v>
                </c:pt>
                <c:pt idx="129" c:formatCode="h:mm:ss">
                  <c:v>42963.6992592593</c:v>
                </c:pt>
                <c:pt idx="130" c:formatCode="h:mm:ss">
                  <c:v>42963.699375</c:v>
                </c:pt>
                <c:pt idx="131" c:formatCode="h:mm:ss">
                  <c:v>42963.6994907407</c:v>
                </c:pt>
                <c:pt idx="132" c:formatCode="h:mm:ss">
                  <c:v>42963.6996064815</c:v>
                </c:pt>
                <c:pt idx="133" c:formatCode="h:mm:ss">
                  <c:v>42963.6997222222</c:v>
                </c:pt>
                <c:pt idx="134" c:formatCode="h:mm:ss">
                  <c:v>42963.699837963</c:v>
                </c:pt>
                <c:pt idx="135" c:formatCode="h:mm:ss">
                  <c:v>42963.6999537037</c:v>
                </c:pt>
                <c:pt idx="136" c:formatCode="h:mm:ss">
                  <c:v>42963.7000694444</c:v>
                </c:pt>
                <c:pt idx="137" c:formatCode="h:mm:ss">
                  <c:v>42963.7001851852</c:v>
                </c:pt>
                <c:pt idx="138" c:formatCode="h:mm:ss">
                  <c:v>42963.7003009259</c:v>
                </c:pt>
                <c:pt idx="139" c:formatCode="h:mm:ss">
                  <c:v>42963.7004166667</c:v>
                </c:pt>
                <c:pt idx="140" c:formatCode="h:mm:ss">
                  <c:v>42963.7005324074</c:v>
                </c:pt>
                <c:pt idx="141" c:formatCode="h:mm:ss">
                  <c:v>42963.7006481482</c:v>
                </c:pt>
                <c:pt idx="142" c:formatCode="h:mm:ss">
                  <c:v>42963.7007638889</c:v>
                </c:pt>
                <c:pt idx="143" c:formatCode="h:mm:ss">
                  <c:v>42963.7008796296</c:v>
                </c:pt>
                <c:pt idx="144" c:formatCode="h:mm:ss">
                  <c:v>42963.7009953704</c:v>
                </c:pt>
                <c:pt idx="145" c:formatCode="h:mm:ss">
                  <c:v>42963.7011111111</c:v>
                </c:pt>
                <c:pt idx="146" c:formatCode="h:mm:ss">
                  <c:v>42963.7012268519</c:v>
                </c:pt>
                <c:pt idx="147" c:formatCode="h:mm:ss">
                  <c:v>42963.7013425926</c:v>
                </c:pt>
                <c:pt idx="148" c:formatCode="h:mm:ss">
                  <c:v>42963.7014583333</c:v>
                </c:pt>
                <c:pt idx="149" c:formatCode="h:mm:ss">
                  <c:v>42963.7015740741</c:v>
                </c:pt>
                <c:pt idx="150" c:formatCode="h:mm:ss">
                  <c:v>42963.7016898148</c:v>
                </c:pt>
                <c:pt idx="151" c:formatCode="h:mm:ss">
                  <c:v>42963.7018055556</c:v>
                </c:pt>
                <c:pt idx="152" c:formatCode="h:mm:ss">
                  <c:v>42963.7019212963</c:v>
                </c:pt>
                <c:pt idx="153" c:formatCode="h:mm:ss">
                  <c:v>42963.702037037</c:v>
                </c:pt>
                <c:pt idx="154" c:formatCode="h:mm:ss">
                  <c:v>42963.7021527778</c:v>
                </c:pt>
                <c:pt idx="155" c:formatCode="h:mm:ss">
                  <c:v>42963.7022685185</c:v>
                </c:pt>
                <c:pt idx="156" c:formatCode="h:mm:ss">
                  <c:v>42963.7023842593</c:v>
                </c:pt>
                <c:pt idx="157" c:formatCode="h:mm:ss">
                  <c:v>42963.7025</c:v>
                </c:pt>
                <c:pt idx="158" c:formatCode="h:mm:ss">
                  <c:v>42963.7026157407</c:v>
                </c:pt>
                <c:pt idx="159" c:formatCode="h:mm:ss">
                  <c:v>42963.7027314815</c:v>
                </c:pt>
                <c:pt idx="160" c:formatCode="h:mm:ss">
                  <c:v>42963.7028472222</c:v>
                </c:pt>
                <c:pt idx="161" c:formatCode="h:mm:ss">
                  <c:v>42963.702962963</c:v>
                </c:pt>
                <c:pt idx="162" c:formatCode="h:mm:ss">
                  <c:v>42963.7030787037</c:v>
                </c:pt>
                <c:pt idx="163" c:formatCode="h:mm:ss">
                  <c:v>42963.7031944444</c:v>
                </c:pt>
                <c:pt idx="164" c:formatCode="h:mm:ss">
                  <c:v>42963.7033101852</c:v>
                </c:pt>
                <c:pt idx="165" c:formatCode="h:mm:ss">
                  <c:v>42963.7034259259</c:v>
                </c:pt>
                <c:pt idx="166" c:formatCode="h:mm:ss">
                  <c:v>42963.7035416667</c:v>
                </c:pt>
                <c:pt idx="167" c:formatCode="h:mm:ss">
                  <c:v>42963.7036574074</c:v>
                </c:pt>
                <c:pt idx="168" c:formatCode="h:mm:ss">
                  <c:v>42963.7037731481</c:v>
                </c:pt>
                <c:pt idx="169" c:formatCode="h:mm:ss">
                  <c:v>42963.7038888889</c:v>
                </c:pt>
                <c:pt idx="170" c:formatCode="h:mm:ss">
                  <c:v>42963.7040046296</c:v>
                </c:pt>
                <c:pt idx="171" c:formatCode="h:mm:ss">
                  <c:v>42963.7041203704</c:v>
                </c:pt>
                <c:pt idx="172" c:formatCode="h:mm:ss">
                  <c:v>42963.7042361111</c:v>
                </c:pt>
                <c:pt idx="173" c:formatCode="h:mm:ss">
                  <c:v>42963.7043518519</c:v>
                </c:pt>
                <c:pt idx="174" c:formatCode="h:mm:ss">
                  <c:v>42963.7044675926</c:v>
                </c:pt>
                <c:pt idx="175" c:formatCode="h:mm:ss">
                  <c:v>42963.7045833333</c:v>
                </c:pt>
                <c:pt idx="176" c:formatCode="h:mm:ss">
                  <c:v>42963.7046990741</c:v>
                </c:pt>
                <c:pt idx="177" c:formatCode="h:mm:ss">
                  <c:v>42963.7048148148</c:v>
                </c:pt>
                <c:pt idx="178" c:formatCode="h:mm:ss">
                  <c:v>42963.7049305556</c:v>
                </c:pt>
                <c:pt idx="179" c:formatCode="h:mm:ss">
                  <c:v>42963.7050462963</c:v>
                </c:pt>
                <c:pt idx="180" c:formatCode="h:mm:ss">
                  <c:v>42963.705162037</c:v>
                </c:pt>
                <c:pt idx="181" c:formatCode="h:mm:ss">
                  <c:v>42963.7052777778</c:v>
                </c:pt>
                <c:pt idx="182" c:formatCode="h:mm:ss">
                  <c:v>42963.7053935185</c:v>
                </c:pt>
                <c:pt idx="183" c:formatCode="h:mm:ss">
                  <c:v>42963.7055092593</c:v>
                </c:pt>
                <c:pt idx="184" c:formatCode="h:mm:ss">
                  <c:v>42963.705625</c:v>
                </c:pt>
                <c:pt idx="185" c:formatCode="h:mm:ss">
                  <c:v>42963.7057407407</c:v>
                </c:pt>
                <c:pt idx="186" c:formatCode="h:mm:ss">
                  <c:v>42963.7058564815</c:v>
                </c:pt>
                <c:pt idx="187" c:formatCode="h:mm:ss">
                  <c:v>42963.7059722222</c:v>
                </c:pt>
                <c:pt idx="188" c:formatCode="h:mm:ss">
                  <c:v>42963.706087963</c:v>
                </c:pt>
                <c:pt idx="189" c:formatCode="h:mm:ss">
                  <c:v>42963.7062037037</c:v>
                </c:pt>
                <c:pt idx="190" c:formatCode="h:mm:ss">
                  <c:v>42963.7063194444</c:v>
                </c:pt>
                <c:pt idx="191" c:formatCode="h:mm:ss">
                  <c:v>42963.7064351852</c:v>
                </c:pt>
                <c:pt idx="192" c:formatCode="h:mm:ss">
                  <c:v>42963.7065509259</c:v>
                </c:pt>
                <c:pt idx="193" c:formatCode="h:mm:ss">
                  <c:v>42963.7066666667</c:v>
                </c:pt>
                <c:pt idx="194" c:formatCode="h:mm:ss">
                  <c:v>42963.7067824074</c:v>
                </c:pt>
                <c:pt idx="195" c:formatCode="h:mm:ss">
                  <c:v>42963.7068981481</c:v>
                </c:pt>
                <c:pt idx="196" c:formatCode="h:mm:ss">
                  <c:v>42963.7070138889</c:v>
                </c:pt>
                <c:pt idx="197" c:formatCode="h:mm:ss">
                  <c:v>42963.7071296296</c:v>
                </c:pt>
                <c:pt idx="198" c:formatCode="h:mm:ss">
                  <c:v>42963.7072453704</c:v>
                </c:pt>
                <c:pt idx="199" c:formatCode="h:mm:ss">
                  <c:v>42963.7073611111</c:v>
                </c:pt>
                <c:pt idx="200" c:formatCode="h:mm:ss">
                  <c:v>42963.7074768519</c:v>
                </c:pt>
                <c:pt idx="201" c:formatCode="h:mm:ss">
                  <c:v>42963.7075925926</c:v>
                </c:pt>
                <c:pt idx="202" c:formatCode="h:mm:ss">
                  <c:v>42963.7077083333</c:v>
                </c:pt>
                <c:pt idx="203" c:formatCode="h:mm:ss">
                  <c:v>42963.7078240741</c:v>
                </c:pt>
                <c:pt idx="204" c:formatCode="h:mm:ss">
                  <c:v>42963.7079398148</c:v>
                </c:pt>
                <c:pt idx="205" c:formatCode="h:mm:ss">
                  <c:v>42963.7080555556</c:v>
                </c:pt>
                <c:pt idx="206" c:formatCode="h:mm:ss">
                  <c:v>42963.7081712963</c:v>
                </c:pt>
                <c:pt idx="207" c:formatCode="h:mm:ss">
                  <c:v>42963.708287037</c:v>
                </c:pt>
                <c:pt idx="208" c:formatCode="h:mm:ss">
                  <c:v>42963.7084027778</c:v>
                </c:pt>
                <c:pt idx="209" c:formatCode="h:mm:ss">
                  <c:v>42963.7085185185</c:v>
                </c:pt>
                <c:pt idx="210" c:formatCode="h:mm:ss">
                  <c:v>42963.7086342593</c:v>
                </c:pt>
                <c:pt idx="211" c:formatCode="h:mm:ss">
                  <c:v>42963.70875</c:v>
                </c:pt>
                <c:pt idx="212" c:formatCode="h:mm:ss">
                  <c:v>42963.7088657407</c:v>
                </c:pt>
                <c:pt idx="213" c:formatCode="h:mm:ss">
                  <c:v>42963.7089814815</c:v>
                </c:pt>
                <c:pt idx="214" c:formatCode="h:mm:ss">
                  <c:v>42963.7090972222</c:v>
                </c:pt>
                <c:pt idx="215" c:formatCode="h:mm:ss">
                  <c:v>42963.709212963</c:v>
                </c:pt>
                <c:pt idx="216" c:formatCode="h:mm:ss">
                  <c:v>42963.7093287037</c:v>
                </c:pt>
                <c:pt idx="217" c:formatCode="h:mm:ss">
                  <c:v>42963.7094444444</c:v>
                </c:pt>
                <c:pt idx="218" c:formatCode="h:mm:ss">
                  <c:v>42963.7095601852</c:v>
                </c:pt>
                <c:pt idx="219" c:formatCode="h:mm:ss">
                  <c:v>42963.7096759259</c:v>
                </c:pt>
                <c:pt idx="220" c:formatCode="h:mm:ss">
                  <c:v>42963.7097916667</c:v>
                </c:pt>
                <c:pt idx="221" c:formatCode="h:mm:ss">
                  <c:v>42963.7099074074</c:v>
                </c:pt>
                <c:pt idx="222" c:formatCode="h:mm:ss">
                  <c:v>42963.7100347222</c:v>
                </c:pt>
                <c:pt idx="223" c:formatCode="h:mm:ss">
                  <c:v>42963.710150463</c:v>
                </c:pt>
                <c:pt idx="224" c:formatCode="h:mm:ss">
                  <c:v>42963.7102662037</c:v>
                </c:pt>
                <c:pt idx="225" c:formatCode="h:mm:ss">
                  <c:v>42963.7103819444</c:v>
                </c:pt>
                <c:pt idx="226" c:formatCode="h:mm:ss">
                  <c:v>42963.7104976852</c:v>
                </c:pt>
                <c:pt idx="227" c:formatCode="h:mm:ss">
                  <c:v>42963.7106134259</c:v>
                </c:pt>
                <c:pt idx="228" c:formatCode="h:mm:ss">
                  <c:v>42963.7107291667</c:v>
                </c:pt>
                <c:pt idx="229" c:formatCode="h:mm:ss">
                  <c:v>42963.7108449074</c:v>
                </c:pt>
                <c:pt idx="230" c:formatCode="h:mm:ss">
                  <c:v>42963.7109606481</c:v>
                </c:pt>
                <c:pt idx="231" c:formatCode="h:mm:ss">
                  <c:v>42963.7110763889</c:v>
                </c:pt>
                <c:pt idx="232" c:formatCode="h:mm:ss">
                  <c:v>42963.7111921296</c:v>
                </c:pt>
                <c:pt idx="233" c:formatCode="h:mm:ss">
                  <c:v>42963.7113078704</c:v>
                </c:pt>
                <c:pt idx="234" c:formatCode="h:mm:ss">
                  <c:v>42963.7114236111</c:v>
                </c:pt>
                <c:pt idx="235" c:formatCode="h:mm:ss">
                  <c:v>42963.7115393519</c:v>
                </c:pt>
                <c:pt idx="236" c:formatCode="h:mm:ss">
                  <c:v>42963.7116550926</c:v>
                </c:pt>
                <c:pt idx="237" c:formatCode="h:mm:ss">
                  <c:v>42963.7117708333</c:v>
                </c:pt>
                <c:pt idx="238" c:formatCode="h:mm:ss">
                  <c:v>42963.7118865741</c:v>
                </c:pt>
                <c:pt idx="239" c:formatCode="h:mm:ss">
                  <c:v>42963.7120023148</c:v>
                </c:pt>
                <c:pt idx="240" c:formatCode="h:mm:ss">
                  <c:v>42963.7121180556</c:v>
                </c:pt>
                <c:pt idx="241" c:formatCode="h:mm:ss">
                  <c:v>42963.7122337963</c:v>
                </c:pt>
                <c:pt idx="242" c:formatCode="h:mm:ss">
                  <c:v>42963.712349537</c:v>
                </c:pt>
                <c:pt idx="243" c:formatCode="h:mm:ss">
                  <c:v>42963.7124652778</c:v>
                </c:pt>
                <c:pt idx="244" c:formatCode="h:mm:ss">
                  <c:v>42963.7125810185</c:v>
                </c:pt>
                <c:pt idx="245" c:formatCode="h:mm:ss">
                  <c:v>42963.7126967593</c:v>
                </c:pt>
                <c:pt idx="246" c:formatCode="h:mm:ss">
                  <c:v>42963.7128125</c:v>
                </c:pt>
                <c:pt idx="247" c:formatCode="h:mm:ss">
                  <c:v>42963.7129282407</c:v>
                </c:pt>
                <c:pt idx="248" c:formatCode="h:mm:ss">
                  <c:v>42963.7130439815</c:v>
                </c:pt>
                <c:pt idx="249" c:formatCode="h:mm:ss">
                  <c:v>42963.7131597222</c:v>
                </c:pt>
              </c:numCache>
            </c:numRef>
          </c:cat>
          <c:val>
            <c:numRef>
              <c:f>[10]CPU_ALL!$J$2:$J$251</c:f>
              <c:numCache>
                <c:formatCode>General</c:formatCode>
                <c:ptCount val="250"/>
                <c:pt idx="0">
                  <c:v>0.8</c:v>
                </c:pt>
                <c:pt idx="1">
                  <c:v>0.4</c:v>
                </c:pt>
                <c:pt idx="2">
                  <c:v>2.3</c:v>
                </c:pt>
                <c:pt idx="3">
                  <c:v>3</c:v>
                </c:pt>
                <c:pt idx="4">
                  <c:v>4.9</c:v>
                </c:pt>
                <c:pt idx="5">
                  <c:v>1.6</c:v>
                </c:pt>
                <c:pt idx="6">
                  <c:v>2.3</c:v>
                </c:pt>
                <c:pt idx="7">
                  <c:v>2</c:v>
                </c:pt>
                <c:pt idx="8">
                  <c:v>4.1</c:v>
                </c:pt>
                <c:pt idx="9">
                  <c:v>3.9</c:v>
                </c:pt>
                <c:pt idx="10">
                  <c:v>5</c:v>
                </c:pt>
                <c:pt idx="11">
                  <c:v>6.5</c:v>
                </c:pt>
                <c:pt idx="12">
                  <c:v>4.2</c:v>
                </c:pt>
                <c:pt idx="13">
                  <c:v>3.5</c:v>
                </c:pt>
                <c:pt idx="14">
                  <c:v>2</c:v>
                </c:pt>
                <c:pt idx="15">
                  <c:v>2.5</c:v>
                </c:pt>
                <c:pt idx="16">
                  <c:v>7.1</c:v>
                </c:pt>
                <c:pt idx="17">
                  <c:v>4.5</c:v>
                </c:pt>
                <c:pt idx="18">
                  <c:v>7.2</c:v>
                </c:pt>
                <c:pt idx="19">
                  <c:v>8.7</c:v>
                </c:pt>
                <c:pt idx="20">
                  <c:v>7.9</c:v>
                </c:pt>
                <c:pt idx="21">
                  <c:v>5.6</c:v>
                </c:pt>
                <c:pt idx="22">
                  <c:v>4.8</c:v>
                </c:pt>
                <c:pt idx="23">
                  <c:v>7.8</c:v>
                </c:pt>
                <c:pt idx="24">
                  <c:v>11.9</c:v>
                </c:pt>
                <c:pt idx="25">
                  <c:v>8.1</c:v>
                </c:pt>
                <c:pt idx="26">
                  <c:v>5.4</c:v>
                </c:pt>
                <c:pt idx="27">
                  <c:v>6.9</c:v>
                </c:pt>
                <c:pt idx="28">
                  <c:v>10.6</c:v>
                </c:pt>
                <c:pt idx="29">
                  <c:v>9.1</c:v>
                </c:pt>
                <c:pt idx="30">
                  <c:v>9.9</c:v>
                </c:pt>
                <c:pt idx="31">
                  <c:v>10</c:v>
                </c:pt>
                <c:pt idx="32">
                  <c:v>10.3</c:v>
                </c:pt>
                <c:pt idx="33">
                  <c:v>10.1</c:v>
                </c:pt>
                <c:pt idx="34">
                  <c:v>8.3</c:v>
                </c:pt>
                <c:pt idx="35">
                  <c:v>10.4</c:v>
                </c:pt>
                <c:pt idx="36">
                  <c:v>11.4</c:v>
                </c:pt>
                <c:pt idx="37">
                  <c:v>11.7</c:v>
                </c:pt>
                <c:pt idx="38">
                  <c:v>18.6</c:v>
                </c:pt>
                <c:pt idx="39">
                  <c:v>12.1</c:v>
                </c:pt>
                <c:pt idx="40">
                  <c:v>11.2</c:v>
                </c:pt>
                <c:pt idx="41">
                  <c:v>14.9</c:v>
                </c:pt>
                <c:pt idx="42">
                  <c:v>17.8</c:v>
                </c:pt>
                <c:pt idx="43">
                  <c:v>12.3</c:v>
                </c:pt>
                <c:pt idx="44">
                  <c:v>17.9</c:v>
                </c:pt>
                <c:pt idx="45">
                  <c:v>16.5</c:v>
                </c:pt>
                <c:pt idx="46">
                  <c:v>17.7</c:v>
                </c:pt>
                <c:pt idx="47">
                  <c:v>19.1</c:v>
                </c:pt>
                <c:pt idx="48">
                  <c:v>16.2</c:v>
                </c:pt>
                <c:pt idx="49">
                  <c:v>21.7</c:v>
                </c:pt>
                <c:pt idx="50">
                  <c:v>15.8</c:v>
                </c:pt>
                <c:pt idx="51">
                  <c:v>19.1</c:v>
                </c:pt>
                <c:pt idx="52">
                  <c:v>18.4</c:v>
                </c:pt>
                <c:pt idx="53">
                  <c:v>24</c:v>
                </c:pt>
                <c:pt idx="54">
                  <c:v>21.2</c:v>
                </c:pt>
                <c:pt idx="55">
                  <c:v>19.9</c:v>
                </c:pt>
                <c:pt idx="56">
                  <c:v>18.6</c:v>
                </c:pt>
                <c:pt idx="57">
                  <c:v>16.8</c:v>
                </c:pt>
                <c:pt idx="58">
                  <c:v>21.4</c:v>
                </c:pt>
                <c:pt idx="59">
                  <c:v>27.6</c:v>
                </c:pt>
                <c:pt idx="60">
                  <c:v>23.9</c:v>
                </c:pt>
                <c:pt idx="61">
                  <c:v>17.3</c:v>
                </c:pt>
                <c:pt idx="62">
                  <c:v>18</c:v>
                </c:pt>
                <c:pt idx="63">
                  <c:v>21.1</c:v>
                </c:pt>
                <c:pt idx="64">
                  <c:v>22.9</c:v>
                </c:pt>
                <c:pt idx="65">
                  <c:v>34.4</c:v>
                </c:pt>
                <c:pt idx="66">
                  <c:v>30.6</c:v>
                </c:pt>
                <c:pt idx="67">
                  <c:v>24.9</c:v>
                </c:pt>
                <c:pt idx="68">
                  <c:v>16.9</c:v>
                </c:pt>
                <c:pt idx="69">
                  <c:v>19.4</c:v>
                </c:pt>
                <c:pt idx="70">
                  <c:v>21</c:v>
                </c:pt>
                <c:pt idx="71">
                  <c:v>20.5</c:v>
                </c:pt>
                <c:pt idx="72">
                  <c:v>26.1</c:v>
                </c:pt>
                <c:pt idx="73">
                  <c:v>30.3</c:v>
                </c:pt>
                <c:pt idx="74">
                  <c:v>29</c:v>
                </c:pt>
                <c:pt idx="75">
                  <c:v>24.5</c:v>
                </c:pt>
                <c:pt idx="76">
                  <c:v>17</c:v>
                </c:pt>
                <c:pt idx="77">
                  <c:v>20.1</c:v>
                </c:pt>
                <c:pt idx="78">
                  <c:v>20</c:v>
                </c:pt>
                <c:pt idx="79">
                  <c:v>19.2</c:v>
                </c:pt>
                <c:pt idx="80">
                  <c:v>27.2</c:v>
                </c:pt>
                <c:pt idx="81">
                  <c:v>30</c:v>
                </c:pt>
                <c:pt idx="82">
                  <c:v>29.4</c:v>
                </c:pt>
                <c:pt idx="83">
                  <c:v>20.7</c:v>
                </c:pt>
                <c:pt idx="84">
                  <c:v>16.2</c:v>
                </c:pt>
                <c:pt idx="85">
                  <c:v>19</c:v>
                </c:pt>
                <c:pt idx="86">
                  <c:v>22.7</c:v>
                </c:pt>
                <c:pt idx="87">
                  <c:v>24.8</c:v>
                </c:pt>
                <c:pt idx="88">
                  <c:v>34.1</c:v>
                </c:pt>
                <c:pt idx="89">
                  <c:v>29.1</c:v>
                </c:pt>
                <c:pt idx="90">
                  <c:v>26.3</c:v>
                </c:pt>
                <c:pt idx="91">
                  <c:v>15.7</c:v>
                </c:pt>
                <c:pt idx="92">
                  <c:v>19</c:v>
                </c:pt>
                <c:pt idx="93">
                  <c:v>16.5</c:v>
                </c:pt>
                <c:pt idx="94">
                  <c:v>21.2</c:v>
                </c:pt>
                <c:pt idx="95">
                  <c:v>33</c:v>
                </c:pt>
                <c:pt idx="96">
                  <c:v>32</c:v>
                </c:pt>
                <c:pt idx="97">
                  <c:v>28.9</c:v>
                </c:pt>
                <c:pt idx="98">
                  <c:v>26.6</c:v>
                </c:pt>
                <c:pt idx="99">
                  <c:v>19.5</c:v>
                </c:pt>
                <c:pt idx="100">
                  <c:v>18.2</c:v>
                </c:pt>
                <c:pt idx="101">
                  <c:v>21.1</c:v>
                </c:pt>
                <c:pt idx="102">
                  <c:v>21.3</c:v>
                </c:pt>
                <c:pt idx="103">
                  <c:v>27.8</c:v>
                </c:pt>
                <c:pt idx="104">
                  <c:v>30.4</c:v>
                </c:pt>
                <c:pt idx="105">
                  <c:v>23.6</c:v>
                </c:pt>
                <c:pt idx="106">
                  <c:v>20.4</c:v>
                </c:pt>
                <c:pt idx="107">
                  <c:v>24.9</c:v>
                </c:pt>
                <c:pt idx="108">
                  <c:v>29.6</c:v>
                </c:pt>
                <c:pt idx="109">
                  <c:v>19.9</c:v>
                </c:pt>
                <c:pt idx="110">
                  <c:v>18.8</c:v>
                </c:pt>
                <c:pt idx="111">
                  <c:v>15.9</c:v>
                </c:pt>
                <c:pt idx="112">
                  <c:v>19.8</c:v>
                </c:pt>
                <c:pt idx="113">
                  <c:v>22.6</c:v>
                </c:pt>
                <c:pt idx="114">
                  <c:v>29.3</c:v>
                </c:pt>
                <c:pt idx="115">
                  <c:v>30.7</c:v>
                </c:pt>
                <c:pt idx="116">
                  <c:v>19.7</c:v>
                </c:pt>
                <c:pt idx="117">
                  <c:v>16.3</c:v>
                </c:pt>
                <c:pt idx="118">
                  <c:v>19.5</c:v>
                </c:pt>
                <c:pt idx="119">
                  <c:v>21.4</c:v>
                </c:pt>
                <c:pt idx="120">
                  <c:v>21.8</c:v>
                </c:pt>
                <c:pt idx="121">
                  <c:v>29.4</c:v>
                </c:pt>
                <c:pt idx="122">
                  <c:v>30.8</c:v>
                </c:pt>
                <c:pt idx="123">
                  <c:v>18.7</c:v>
                </c:pt>
                <c:pt idx="124">
                  <c:v>16.2</c:v>
                </c:pt>
                <c:pt idx="125">
                  <c:v>21.3</c:v>
                </c:pt>
                <c:pt idx="126">
                  <c:v>23.3</c:v>
                </c:pt>
                <c:pt idx="127">
                  <c:v>32.6</c:v>
                </c:pt>
                <c:pt idx="128">
                  <c:v>25.7</c:v>
                </c:pt>
                <c:pt idx="129">
                  <c:v>20.8</c:v>
                </c:pt>
                <c:pt idx="130">
                  <c:v>16.8</c:v>
                </c:pt>
                <c:pt idx="131">
                  <c:v>26.9</c:v>
                </c:pt>
                <c:pt idx="132">
                  <c:v>31</c:v>
                </c:pt>
                <c:pt idx="133">
                  <c:v>29.4</c:v>
                </c:pt>
                <c:pt idx="134">
                  <c:v>23.3</c:v>
                </c:pt>
                <c:pt idx="135">
                  <c:v>24.2</c:v>
                </c:pt>
                <c:pt idx="136">
                  <c:v>21.6</c:v>
                </c:pt>
                <c:pt idx="137">
                  <c:v>21.7</c:v>
                </c:pt>
                <c:pt idx="138">
                  <c:v>31.2</c:v>
                </c:pt>
                <c:pt idx="139">
                  <c:v>21.3</c:v>
                </c:pt>
                <c:pt idx="140">
                  <c:v>21.4</c:v>
                </c:pt>
                <c:pt idx="141">
                  <c:v>22.9</c:v>
                </c:pt>
                <c:pt idx="142">
                  <c:v>27.5</c:v>
                </c:pt>
                <c:pt idx="143">
                  <c:v>29.5</c:v>
                </c:pt>
                <c:pt idx="144">
                  <c:v>27.8</c:v>
                </c:pt>
                <c:pt idx="145">
                  <c:v>26.5</c:v>
                </c:pt>
                <c:pt idx="146">
                  <c:v>26.1</c:v>
                </c:pt>
                <c:pt idx="147">
                  <c:v>30</c:v>
                </c:pt>
                <c:pt idx="148">
                  <c:v>27.3</c:v>
                </c:pt>
                <c:pt idx="149">
                  <c:v>24.8</c:v>
                </c:pt>
                <c:pt idx="150">
                  <c:v>24.4</c:v>
                </c:pt>
                <c:pt idx="151">
                  <c:v>26</c:v>
                </c:pt>
                <c:pt idx="152">
                  <c:v>27.6</c:v>
                </c:pt>
                <c:pt idx="153">
                  <c:v>22.9</c:v>
                </c:pt>
                <c:pt idx="154">
                  <c:v>20.9</c:v>
                </c:pt>
                <c:pt idx="155">
                  <c:v>22.7</c:v>
                </c:pt>
                <c:pt idx="156">
                  <c:v>19</c:v>
                </c:pt>
                <c:pt idx="157">
                  <c:v>20.5</c:v>
                </c:pt>
                <c:pt idx="158">
                  <c:v>33.4</c:v>
                </c:pt>
                <c:pt idx="159">
                  <c:v>28.9</c:v>
                </c:pt>
                <c:pt idx="160">
                  <c:v>29.1</c:v>
                </c:pt>
                <c:pt idx="161">
                  <c:v>28.8</c:v>
                </c:pt>
                <c:pt idx="162">
                  <c:v>32.3</c:v>
                </c:pt>
                <c:pt idx="163">
                  <c:v>31.8</c:v>
                </c:pt>
                <c:pt idx="164">
                  <c:v>33.9</c:v>
                </c:pt>
                <c:pt idx="165">
                  <c:v>32</c:v>
                </c:pt>
                <c:pt idx="166">
                  <c:v>34.5</c:v>
                </c:pt>
                <c:pt idx="167">
                  <c:v>28.8</c:v>
                </c:pt>
                <c:pt idx="168">
                  <c:v>32.2</c:v>
                </c:pt>
                <c:pt idx="169">
                  <c:v>32.6</c:v>
                </c:pt>
                <c:pt idx="170">
                  <c:v>32.3</c:v>
                </c:pt>
                <c:pt idx="171">
                  <c:v>34.8</c:v>
                </c:pt>
                <c:pt idx="172">
                  <c:v>32.2</c:v>
                </c:pt>
                <c:pt idx="173">
                  <c:v>35.2</c:v>
                </c:pt>
                <c:pt idx="174">
                  <c:v>33.1</c:v>
                </c:pt>
                <c:pt idx="175">
                  <c:v>36.7</c:v>
                </c:pt>
                <c:pt idx="176">
                  <c:v>34.2</c:v>
                </c:pt>
                <c:pt idx="177">
                  <c:v>35.5</c:v>
                </c:pt>
                <c:pt idx="178">
                  <c:v>35.6</c:v>
                </c:pt>
                <c:pt idx="179">
                  <c:v>32.9</c:v>
                </c:pt>
                <c:pt idx="180">
                  <c:v>34.4</c:v>
                </c:pt>
                <c:pt idx="181">
                  <c:v>34.8</c:v>
                </c:pt>
                <c:pt idx="182">
                  <c:v>33.8</c:v>
                </c:pt>
                <c:pt idx="183">
                  <c:v>33</c:v>
                </c:pt>
                <c:pt idx="184">
                  <c:v>33.3</c:v>
                </c:pt>
                <c:pt idx="185">
                  <c:v>34</c:v>
                </c:pt>
                <c:pt idx="186">
                  <c:v>21.4</c:v>
                </c:pt>
                <c:pt idx="187">
                  <c:v>31.6</c:v>
                </c:pt>
                <c:pt idx="188">
                  <c:v>33.9</c:v>
                </c:pt>
                <c:pt idx="189">
                  <c:v>31.3</c:v>
                </c:pt>
                <c:pt idx="190">
                  <c:v>35.1</c:v>
                </c:pt>
                <c:pt idx="191">
                  <c:v>33.3</c:v>
                </c:pt>
                <c:pt idx="192">
                  <c:v>33.4</c:v>
                </c:pt>
                <c:pt idx="193">
                  <c:v>32.4</c:v>
                </c:pt>
                <c:pt idx="194">
                  <c:v>33.8</c:v>
                </c:pt>
                <c:pt idx="195">
                  <c:v>34.8</c:v>
                </c:pt>
                <c:pt idx="196">
                  <c:v>33.3</c:v>
                </c:pt>
                <c:pt idx="197">
                  <c:v>33.3</c:v>
                </c:pt>
                <c:pt idx="198">
                  <c:v>33.7</c:v>
                </c:pt>
                <c:pt idx="199">
                  <c:v>34.5</c:v>
                </c:pt>
                <c:pt idx="200">
                  <c:v>35</c:v>
                </c:pt>
                <c:pt idx="201">
                  <c:v>34.1</c:v>
                </c:pt>
                <c:pt idx="202">
                  <c:v>33.8</c:v>
                </c:pt>
                <c:pt idx="203">
                  <c:v>33.3</c:v>
                </c:pt>
                <c:pt idx="204">
                  <c:v>33.7</c:v>
                </c:pt>
                <c:pt idx="205">
                  <c:v>35.4</c:v>
                </c:pt>
                <c:pt idx="206">
                  <c:v>36.5</c:v>
                </c:pt>
                <c:pt idx="207">
                  <c:v>36.4</c:v>
                </c:pt>
                <c:pt idx="208">
                  <c:v>37.1</c:v>
                </c:pt>
                <c:pt idx="209">
                  <c:v>34.3</c:v>
                </c:pt>
                <c:pt idx="210">
                  <c:v>34.7</c:v>
                </c:pt>
                <c:pt idx="211">
                  <c:v>35.2</c:v>
                </c:pt>
                <c:pt idx="212">
                  <c:v>37.1</c:v>
                </c:pt>
                <c:pt idx="213">
                  <c:v>20.1</c:v>
                </c:pt>
                <c:pt idx="214">
                  <c:v>32</c:v>
                </c:pt>
                <c:pt idx="215">
                  <c:v>36.2</c:v>
                </c:pt>
                <c:pt idx="216">
                  <c:v>37.2</c:v>
                </c:pt>
                <c:pt idx="217">
                  <c:v>35.9</c:v>
                </c:pt>
                <c:pt idx="218">
                  <c:v>37.3</c:v>
                </c:pt>
                <c:pt idx="219">
                  <c:v>33.8</c:v>
                </c:pt>
                <c:pt idx="220">
                  <c:v>35.3</c:v>
                </c:pt>
                <c:pt idx="221">
                  <c:v>37.3</c:v>
                </c:pt>
                <c:pt idx="222">
                  <c:v>36.8</c:v>
                </c:pt>
                <c:pt idx="223">
                  <c:v>38.2</c:v>
                </c:pt>
                <c:pt idx="224">
                  <c:v>37.1</c:v>
                </c:pt>
                <c:pt idx="225">
                  <c:v>36</c:v>
                </c:pt>
                <c:pt idx="226">
                  <c:v>36.1</c:v>
                </c:pt>
                <c:pt idx="227">
                  <c:v>38</c:v>
                </c:pt>
                <c:pt idx="228">
                  <c:v>38.2</c:v>
                </c:pt>
                <c:pt idx="229">
                  <c:v>37.7</c:v>
                </c:pt>
                <c:pt idx="230">
                  <c:v>36.1</c:v>
                </c:pt>
                <c:pt idx="231">
                  <c:v>35.9</c:v>
                </c:pt>
                <c:pt idx="232">
                  <c:v>38.6</c:v>
                </c:pt>
                <c:pt idx="233">
                  <c:v>37</c:v>
                </c:pt>
                <c:pt idx="234">
                  <c:v>38.8</c:v>
                </c:pt>
                <c:pt idx="235">
                  <c:v>37</c:v>
                </c:pt>
                <c:pt idx="236">
                  <c:v>36.9</c:v>
                </c:pt>
                <c:pt idx="237">
                  <c:v>36</c:v>
                </c:pt>
                <c:pt idx="238">
                  <c:v>25.5</c:v>
                </c:pt>
                <c:pt idx="239">
                  <c:v>20.8</c:v>
                </c:pt>
                <c:pt idx="240">
                  <c:v>38.4</c:v>
                </c:pt>
                <c:pt idx="241">
                  <c:v>37.9</c:v>
                </c:pt>
                <c:pt idx="242">
                  <c:v>5.5</c:v>
                </c:pt>
                <c:pt idx="243">
                  <c:v>2.1</c:v>
                </c:pt>
                <c:pt idx="244">
                  <c:v>1.8</c:v>
                </c:pt>
                <c:pt idx="245">
                  <c:v>2.2</c:v>
                </c:pt>
                <c:pt idx="246">
                  <c:v>2.2</c:v>
                </c:pt>
                <c:pt idx="247">
                  <c:v>1.4</c:v>
                </c:pt>
                <c:pt idx="248">
                  <c:v>1.9</c:v>
                </c:pt>
                <c:pt idx="249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5948231"/>
        <c:axId val="791230319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[10]DISK_SUMM!$D$2:$D$251</c:f>
              <c:numCache>
                <c:formatCode>General</c:formatCode>
                <c:ptCount val="250"/>
                <c:pt idx="0">
                  <c:v>115.2</c:v>
                </c:pt>
                <c:pt idx="1">
                  <c:v>85.4</c:v>
                </c:pt>
                <c:pt idx="2">
                  <c:v>833.2</c:v>
                </c:pt>
                <c:pt idx="3">
                  <c:v>1011.9</c:v>
                </c:pt>
                <c:pt idx="4">
                  <c:v>1086.2</c:v>
                </c:pt>
                <c:pt idx="5">
                  <c:v>1199.8</c:v>
                </c:pt>
                <c:pt idx="6">
                  <c:v>1176.7</c:v>
                </c:pt>
                <c:pt idx="7">
                  <c:v>1145.5</c:v>
                </c:pt>
                <c:pt idx="8">
                  <c:v>1174.7</c:v>
                </c:pt>
                <c:pt idx="9">
                  <c:v>1106.6</c:v>
                </c:pt>
                <c:pt idx="10">
                  <c:v>1088.2</c:v>
                </c:pt>
                <c:pt idx="11">
                  <c:v>1093.5</c:v>
                </c:pt>
                <c:pt idx="12">
                  <c:v>1109.8</c:v>
                </c:pt>
                <c:pt idx="13">
                  <c:v>1047.3</c:v>
                </c:pt>
                <c:pt idx="14">
                  <c:v>941.6</c:v>
                </c:pt>
                <c:pt idx="15">
                  <c:v>925.3</c:v>
                </c:pt>
                <c:pt idx="16">
                  <c:v>1040.6</c:v>
                </c:pt>
                <c:pt idx="17">
                  <c:v>894.7</c:v>
                </c:pt>
                <c:pt idx="18">
                  <c:v>1117.4</c:v>
                </c:pt>
                <c:pt idx="19">
                  <c:v>1061.3</c:v>
                </c:pt>
                <c:pt idx="20">
                  <c:v>1170</c:v>
                </c:pt>
                <c:pt idx="21">
                  <c:v>977.9</c:v>
                </c:pt>
                <c:pt idx="22">
                  <c:v>875.8</c:v>
                </c:pt>
                <c:pt idx="23">
                  <c:v>1088.5</c:v>
                </c:pt>
                <c:pt idx="24">
                  <c:v>1143.4</c:v>
                </c:pt>
                <c:pt idx="25">
                  <c:v>930.1</c:v>
                </c:pt>
                <c:pt idx="26">
                  <c:v>858</c:v>
                </c:pt>
                <c:pt idx="27">
                  <c:v>977.3</c:v>
                </c:pt>
                <c:pt idx="28">
                  <c:v>1214.6</c:v>
                </c:pt>
                <c:pt idx="29">
                  <c:v>946.3</c:v>
                </c:pt>
                <c:pt idx="30">
                  <c:v>1037.9</c:v>
                </c:pt>
                <c:pt idx="31">
                  <c:v>1042.5</c:v>
                </c:pt>
                <c:pt idx="32">
                  <c:v>1134.8</c:v>
                </c:pt>
                <c:pt idx="33">
                  <c:v>1085.1</c:v>
                </c:pt>
                <c:pt idx="34">
                  <c:v>1045.3</c:v>
                </c:pt>
                <c:pt idx="35">
                  <c:v>1053.7</c:v>
                </c:pt>
                <c:pt idx="36">
                  <c:v>1008.6</c:v>
                </c:pt>
                <c:pt idx="37">
                  <c:v>1005.3</c:v>
                </c:pt>
                <c:pt idx="38">
                  <c:v>1205.7</c:v>
                </c:pt>
                <c:pt idx="39">
                  <c:v>1016.3</c:v>
                </c:pt>
                <c:pt idx="40">
                  <c:v>1081.7</c:v>
                </c:pt>
                <c:pt idx="41">
                  <c:v>1082.6</c:v>
                </c:pt>
                <c:pt idx="42">
                  <c:v>1084.5</c:v>
                </c:pt>
                <c:pt idx="43">
                  <c:v>1071.3</c:v>
                </c:pt>
                <c:pt idx="44">
                  <c:v>1073.5</c:v>
                </c:pt>
                <c:pt idx="45">
                  <c:v>1934.2</c:v>
                </c:pt>
                <c:pt idx="46">
                  <c:v>1067.9</c:v>
                </c:pt>
                <c:pt idx="47">
                  <c:v>1106.4</c:v>
                </c:pt>
                <c:pt idx="48">
                  <c:v>1070.6</c:v>
                </c:pt>
                <c:pt idx="49">
                  <c:v>1087.4</c:v>
                </c:pt>
                <c:pt idx="50">
                  <c:v>1064.9</c:v>
                </c:pt>
                <c:pt idx="51">
                  <c:v>1123.9</c:v>
                </c:pt>
                <c:pt idx="52">
                  <c:v>1053.3</c:v>
                </c:pt>
                <c:pt idx="53">
                  <c:v>1117.9</c:v>
                </c:pt>
                <c:pt idx="54">
                  <c:v>1067.6</c:v>
                </c:pt>
                <c:pt idx="55">
                  <c:v>1150.1</c:v>
                </c:pt>
                <c:pt idx="56">
                  <c:v>1026.1</c:v>
                </c:pt>
                <c:pt idx="57">
                  <c:v>1081.9</c:v>
                </c:pt>
                <c:pt idx="58">
                  <c:v>1078.3</c:v>
                </c:pt>
                <c:pt idx="59">
                  <c:v>1062.9</c:v>
                </c:pt>
                <c:pt idx="60">
                  <c:v>1137.3</c:v>
                </c:pt>
                <c:pt idx="61">
                  <c:v>1076.1</c:v>
                </c:pt>
                <c:pt idx="62">
                  <c:v>1066.6</c:v>
                </c:pt>
                <c:pt idx="63">
                  <c:v>1067.8</c:v>
                </c:pt>
                <c:pt idx="64">
                  <c:v>1472.6</c:v>
                </c:pt>
                <c:pt idx="65">
                  <c:v>2234.5</c:v>
                </c:pt>
                <c:pt idx="66">
                  <c:v>1280.9</c:v>
                </c:pt>
                <c:pt idx="67">
                  <c:v>1083.8</c:v>
                </c:pt>
                <c:pt idx="68">
                  <c:v>1131.4</c:v>
                </c:pt>
                <c:pt idx="69">
                  <c:v>1119.8</c:v>
                </c:pt>
                <c:pt idx="70">
                  <c:v>1091.4</c:v>
                </c:pt>
                <c:pt idx="71">
                  <c:v>1106.5</c:v>
                </c:pt>
                <c:pt idx="72">
                  <c:v>1089.4</c:v>
                </c:pt>
                <c:pt idx="73">
                  <c:v>1133.3</c:v>
                </c:pt>
                <c:pt idx="74">
                  <c:v>1114.4</c:v>
                </c:pt>
                <c:pt idx="75">
                  <c:v>1194.9</c:v>
                </c:pt>
                <c:pt idx="76">
                  <c:v>1136.3</c:v>
                </c:pt>
                <c:pt idx="77">
                  <c:v>1189.3</c:v>
                </c:pt>
                <c:pt idx="78">
                  <c:v>1177.2</c:v>
                </c:pt>
                <c:pt idx="79">
                  <c:v>1170.4</c:v>
                </c:pt>
                <c:pt idx="80">
                  <c:v>1157.6</c:v>
                </c:pt>
                <c:pt idx="81">
                  <c:v>1194.8</c:v>
                </c:pt>
                <c:pt idx="82">
                  <c:v>1188.1</c:v>
                </c:pt>
                <c:pt idx="83">
                  <c:v>1131.6</c:v>
                </c:pt>
                <c:pt idx="84">
                  <c:v>1108.1</c:v>
                </c:pt>
                <c:pt idx="85">
                  <c:v>1108.5</c:v>
                </c:pt>
                <c:pt idx="86">
                  <c:v>1084.4</c:v>
                </c:pt>
                <c:pt idx="87">
                  <c:v>1197</c:v>
                </c:pt>
                <c:pt idx="88">
                  <c:v>1443.1</c:v>
                </c:pt>
                <c:pt idx="89">
                  <c:v>1156.2</c:v>
                </c:pt>
                <c:pt idx="90">
                  <c:v>1103.1</c:v>
                </c:pt>
                <c:pt idx="91">
                  <c:v>1081.8</c:v>
                </c:pt>
                <c:pt idx="92">
                  <c:v>1236.5</c:v>
                </c:pt>
                <c:pt idx="93">
                  <c:v>1120.3</c:v>
                </c:pt>
                <c:pt idx="94">
                  <c:v>1124.7</c:v>
                </c:pt>
                <c:pt idx="95">
                  <c:v>1114</c:v>
                </c:pt>
                <c:pt idx="96">
                  <c:v>1151.9</c:v>
                </c:pt>
                <c:pt idx="97">
                  <c:v>1114.2</c:v>
                </c:pt>
                <c:pt idx="98">
                  <c:v>2229</c:v>
                </c:pt>
                <c:pt idx="99">
                  <c:v>1209.1</c:v>
                </c:pt>
                <c:pt idx="100">
                  <c:v>1194.7</c:v>
                </c:pt>
                <c:pt idx="101">
                  <c:v>1152.7</c:v>
                </c:pt>
                <c:pt idx="102">
                  <c:v>1091.9</c:v>
                </c:pt>
                <c:pt idx="103">
                  <c:v>1127.5</c:v>
                </c:pt>
                <c:pt idx="104">
                  <c:v>1090.8</c:v>
                </c:pt>
                <c:pt idx="105">
                  <c:v>1236.1</c:v>
                </c:pt>
                <c:pt idx="106">
                  <c:v>1175.9</c:v>
                </c:pt>
                <c:pt idx="107">
                  <c:v>1118.7</c:v>
                </c:pt>
                <c:pt idx="108">
                  <c:v>1132.4</c:v>
                </c:pt>
                <c:pt idx="109">
                  <c:v>1162.7</c:v>
                </c:pt>
                <c:pt idx="110">
                  <c:v>1143.4</c:v>
                </c:pt>
                <c:pt idx="111">
                  <c:v>1069.9</c:v>
                </c:pt>
                <c:pt idx="112">
                  <c:v>1158</c:v>
                </c:pt>
                <c:pt idx="113">
                  <c:v>1182.3</c:v>
                </c:pt>
                <c:pt idx="114">
                  <c:v>1105.5</c:v>
                </c:pt>
                <c:pt idx="115">
                  <c:v>1146.3</c:v>
                </c:pt>
                <c:pt idx="116">
                  <c:v>1106.9</c:v>
                </c:pt>
                <c:pt idx="117">
                  <c:v>1226.5</c:v>
                </c:pt>
                <c:pt idx="118">
                  <c:v>1142</c:v>
                </c:pt>
                <c:pt idx="119">
                  <c:v>1109.7</c:v>
                </c:pt>
                <c:pt idx="120">
                  <c:v>1112.9</c:v>
                </c:pt>
                <c:pt idx="121">
                  <c:v>1109.7</c:v>
                </c:pt>
                <c:pt idx="122">
                  <c:v>1106.8</c:v>
                </c:pt>
                <c:pt idx="123">
                  <c:v>1154.9</c:v>
                </c:pt>
                <c:pt idx="124">
                  <c:v>1174.5</c:v>
                </c:pt>
                <c:pt idx="125">
                  <c:v>1119.8</c:v>
                </c:pt>
                <c:pt idx="126">
                  <c:v>1144.1</c:v>
                </c:pt>
                <c:pt idx="127">
                  <c:v>1147.5</c:v>
                </c:pt>
                <c:pt idx="128">
                  <c:v>1129.5</c:v>
                </c:pt>
                <c:pt idx="129">
                  <c:v>1072.4</c:v>
                </c:pt>
                <c:pt idx="130">
                  <c:v>1123.6</c:v>
                </c:pt>
                <c:pt idx="131">
                  <c:v>1077.8</c:v>
                </c:pt>
                <c:pt idx="132">
                  <c:v>1164.1</c:v>
                </c:pt>
                <c:pt idx="133">
                  <c:v>1310.6</c:v>
                </c:pt>
                <c:pt idx="134">
                  <c:v>1119.9</c:v>
                </c:pt>
                <c:pt idx="135">
                  <c:v>1181.8</c:v>
                </c:pt>
                <c:pt idx="136">
                  <c:v>1160.6</c:v>
                </c:pt>
                <c:pt idx="137">
                  <c:v>1237.2</c:v>
                </c:pt>
                <c:pt idx="138">
                  <c:v>1075.2</c:v>
                </c:pt>
                <c:pt idx="139">
                  <c:v>1185.2</c:v>
                </c:pt>
                <c:pt idx="140">
                  <c:v>1253.8</c:v>
                </c:pt>
                <c:pt idx="141">
                  <c:v>1206.4</c:v>
                </c:pt>
                <c:pt idx="142">
                  <c:v>1168.8</c:v>
                </c:pt>
                <c:pt idx="143">
                  <c:v>1220.7</c:v>
                </c:pt>
                <c:pt idx="144">
                  <c:v>1239.5</c:v>
                </c:pt>
                <c:pt idx="145">
                  <c:v>1183.3</c:v>
                </c:pt>
                <c:pt idx="146">
                  <c:v>1230.4</c:v>
                </c:pt>
                <c:pt idx="147">
                  <c:v>1176.7</c:v>
                </c:pt>
                <c:pt idx="148">
                  <c:v>1338.4</c:v>
                </c:pt>
                <c:pt idx="149">
                  <c:v>1180.1</c:v>
                </c:pt>
                <c:pt idx="150">
                  <c:v>3652.3</c:v>
                </c:pt>
                <c:pt idx="151">
                  <c:v>1209.5</c:v>
                </c:pt>
                <c:pt idx="152">
                  <c:v>1206.4</c:v>
                </c:pt>
                <c:pt idx="153">
                  <c:v>1261.6</c:v>
                </c:pt>
                <c:pt idx="154">
                  <c:v>1218</c:v>
                </c:pt>
                <c:pt idx="155">
                  <c:v>1215.9</c:v>
                </c:pt>
                <c:pt idx="156">
                  <c:v>1202.8</c:v>
                </c:pt>
                <c:pt idx="157">
                  <c:v>1228.8</c:v>
                </c:pt>
                <c:pt idx="158">
                  <c:v>1103.1</c:v>
                </c:pt>
                <c:pt idx="159">
                  <c:v>1233.5</c:v>
                </c:pt>
                <c:pt idx="160">
                  <c:v>1216.4</c:v>
                </c:pt>
                <c:pt idx="161">
                  <c:v>1269.7</c:v>
                </c:pt>
                <c:pt idx="162">
                  <c:v>1210.6</c:v>
                </c:pt>
                <c:pt idx="163">
                  <c:v>1230.2</c:v>
                </c:pt>
                <c:pt idx="164">
                  <c:v>1435.4</c:v>
                </c:pt>
                <c:pt idx="165">
                  <c:v>1312.9</c:v>
                </c:pt>
                <c:pt idx="166">
                  <c:v>1876.1</c:v>
                </c:pt>
                <c:pt idx="167">
                  <c:v>1301.8</c:v>
                </c:pt>
                <c:pt idx="168">
                  <c:v>1206.3</c:v>
                </c:pt>
                <c:pt idx="169">
                  <c:v>1310.3</c:v>
                </c:pt>
                <c:pt idx="170">
                  <c:v>1261.1</c:v>
                </c:pt>
                <c:pt idx="171">
                  <c:v>1295.8</c:v>
                </c:pt>
                <c:pt idx="172">
                  <c:v>1216.4</c:v>
                </c:pt>
                <c:pt idx="173">
                  <c:v>1214.4</c:v>
                </c:pt>
                <c:pt idx="174">
                  <c:v>1251.7</c:v>
                </c:pt>
                <c:pt idx="175">
                  <c:v>1235.7</c:v>
                </c:pt>
                <c:pt idx="176">
                  <c:v>1269.1</c:v>
                </c:pt>
                <c:pt idx="177">
                  <c:v>1259.8</c:v>
                </c:pt>
                <c:pt idx="178">
                  <c:v>1220.6</c:v>
                </c:pt>
                <c:pt idx="179">
                  <c:v>1321.8</c:v>
                </c:pt>
                <c:pt idx="180">
                  <c:v>1391.1</c:v>
                </c:pt>
                <c:pt idx="181">
                  <c:v>1793.3</c:v>
                </c:pt>
                <c:pt idx="182">
                  <c:v>1165.8</c:v>
                </c:pt>
                <c:pt idx="183">
                  <c:v>1227.1</c:v>
                </c:pt>
                <c:pt idx="184">
                  <c:v>1266.5</c:v>
                </c:pt>
                <c:pt idx="185">
                  <c:v>1361.2</c:v>
                </c:pt>
                <c:pt idx="186">
                  <c:v>1137.7</c:v>
                </c:pt>
                <c:pt idx="187">
                  <c:v>1189.2</c:v>
                </c:pt>
                <c:pt idx="188">
                  <c:v>1318.4</c:v>
                </c:pt>
                <c:pt idx="189">
                  <c:v>1241.5</c:v>
                </c:pt>
                <c:pt idx="190">
                  <c:v>1250.8</c:v>
                </c:pt>
                <c:pt idx="191">
                  <c:v>1215.2</c:v>
                </c:pt>
                <c:pt idx="192">
                  <c:v>1263.4</c:v>
                </c:pt>
                <c:pt idx="193">
                  <c:v>1250.3</c:v>
                </c:pt>
                <c:pt idx="194">
                  <c:v>1274.7</c:v>
                </c:pt>
                <c:pt idx="195">
                  <c:v>1302</c:v>
                </c:pt>
                <c:pt idx="196">
                  <c:v>1251.7</c:v>
                </c:pt>
                <c:pt idx="197">
                  <c:v>1263.7</c:v>
                </c:pt>
                <c:pt idx="198">
                  <c:v>1249.2</c:v>
                </c:pt>
                <c:pt idx="199">
                  <c:v>1346.8</c:v>
                </c:pt>
                <c:pt idx="200">
                  <c:v>1332.5</c:v>
                </c:pt>
                <c:pt idx="201">
                  <c:v>1192</c:v>
                </c:pt>
                <c:pt idx="202">
                  <c:v>1255</c:v>
                </c:pt>
                <c:pt idx="203">
                  <c:v>1186.5</c:v>
                </c:pt>
                <c:pt idx="204">
                  <c:v>1321.2</c:v>
                </c:pt>
                <c:pt idx="205">
                  <c:v>1194.7</c:v>
                </c:pt>
                <c:pt idx="206">
                  <c:v>1280.2</c:v>
                </c:pt>
                <c:pt idx="207">
                  <c:v>1222.1</c:v>
                </c:pt>
                <c:pt idx="208">
                  <c:v>1314.9</c:v>
                </c:pt>
                <c:pt idx="209">
                  <c:v>1276.7</c:v>
                </c:pt>
                <c:pt idx="210">
                  <c:v>1334.9</c:v>
                </c:pt>
                <c:pt idx="211">
                  <c:v>1253.2</c:v>
                </c:pt>
                <c:pt idx="212">
                  <c:v>1340.2</c:v>
                </c:pt>
                <c:pt idx="213">
                  <c:v>1276.3</c:v>
                </c:pt>
                <c:pt idx="214">
                  <c:v>1403.6</c:v>
                </c:pt>
                <c:pt idx="215">
                  <c:v>1383.1</c:v>
                </c:pt>
                <c:pt idx="216">
                  <c:v>1265.6</c:v>
                </c:pt>
                <c:pt idx="217">
                  <c:v>1268.8</c:v>
                </c:pt>
                <c:pt idx="218">
                  <c:v>1295.1</c:v>
                </c:pt>
                <c:pt idx="219">
                  <c:v>1214.1</c:v>
                </c:pt>
                <c:pt idx="220">
                  <c:v>1336.8</c:v>
                </c:pt>
                <c:pt idx="221">
                  <c:v>1356.7</c:v>
                </c:pt>
                <c:pt idx="222">
                  <c:v>1284.3</c:v>
                </c:pt>
                <c:pt idx="223">
                  <c:v>1326.3</c:v>
                </c:pt>
                <c:pt idx="224">
                  <c:v>1241.2</c:v>
                </c:pt>
                <c:pt idx="225">
                  <c:v>1314.8</c:v>
                </c:pt>
                <c:pt idx="226">
                  <c:v>1348.2</c:v>
                </c:pt>
                <c:pt idx="227">
                  <c:v>1358</c:v>
                </c:pt>
                <c:pt idx="228">
                  <c:v>1228.5</c:v>
                </c:pt>
                <c:pt idx="229">
                  <c:v>1290.9</c:v>
                </c:pt>
                <c:pt idx="230">
                  <c:v>1222.2</c:v>
                </c:pt>
                <c:pt idx="231">
                  <c:v>1223.6</c:v>
                </c:pt>
                <c:pt idx="232">
                  <c:v>1207.4</c:v>
                </c:pt>
                <c:pt idx="233">
                  <c:v>1183.5</c:v>
                </c:pt>
                <c:pt idx="234">
                  <c:v>1226.3</c:v>
                </c:pt>
                <c:pt idx="235">
                  <c:v>1334.9</c:v>
                </c:pt>
                <c:pt idx="236">
                  <c:v>1399.8</c:v>
                </c:pt>
                <c:pt idx="237">
                  <c:v>1291.8</c:v>
                </c:pt>
                <c:pt idx="238">
                  <c:v>1252</c:v>
                </c:pt>
                <c:pt idx="239">
                  <c:v>1176.2</c:v>
                </c:pt>
                <c:pt idx="240">
                  <c:v>1233.3</c:v>
                </c:pt>
                <c:pt idx="241">
                  <c:v>1183.7</c:v>
                </c:pt>
                <c:pt idx="242">
                  <c:v>1351.4</c:v>
                </c:pt>
                <c:pt idx="243">
                  <c:v>1442.4</c:v>
                </c:pt>
                <c:pt idx="244">
                  <c:v>1579.3</c:v>
                </c:pt>
                <c:pt idx="245">
                  <c:v>1596.1</c:v>
                </c:pt>
                <c:pt idx="246">
                  <c:v>1812.7</c:v>
                </c:pt>
                <c:pt idx="247">
                  <c:v>1506.9</c:v>
                </c:pt>
                <c:pt idx="248">
                  <c:v>1689.9</c:v>
                </c:pt>
                <c:pt idx="249">
                  <c:v>1601.6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68279269"/>
        <c:axId val="414104679"/>
      </c:lineChart>
      <c:catAx>
        <c:axId val="44594823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91230319"/>
        <c:crosses val="autoZero"/>
        <c:auto val="0"/>
        <c:lblAlgn val="ctr"/>
        <c:lblOffset val="100"/>
        <c:noMultiLvlLbl val="0"/>
      </c:catAx>
      <c:valAx>
        <c:axId val="79123031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5948231"/>
        <c:crosses val="autoZero"/>
        <c:crossBetween val="between"/>
      </c:valAx>
      <c:catAx>
        <c:axId val="86827926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4104679"/>
        <c:crosses val="autoZero"/>
        <c:auto val="1"/>
        <c:lblAlgn val="ctr"/>
        <c:lblOffset val="100"/>
        <c:noMultiLvlLbl val="0"/>
      </c:catAx>
      <c:valAx>
        <c:axId val="414104679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8279269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</a:t>
            </a:r>
            <a:r>
              <a:rPr lang="en-US" altLang="zh-CN"/>
              <a:t>223_</a:t>
            </a:r>
            <a:r>
              <a:t>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[11]CPU_ALL!$J$1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[11]CPU_ALL!$A$2:$A$251</c:f>
              <c:numCache>
                <c:formatCode>General</c:formatCode>
                <c:ptCount val="250"/>
                <c:pt idx="0">
                  <c:v>42963.684224537</c:v>
                </c:pt>
                <c:pt idx="1">
                  <c:v>42963.6843402778</c:v>
                </c:pt>
                <c:pt idx="2">
                  <c:v>42963.6844560185</c:v>
                </c:pt>
                <c:pt idx="3">
                  <c:v>42963.6845717593</c:v>
                </c:pt>
                <c:pt idx="4">
                  <c:v>42963.6846875</c:v>
                </c:pt>
                <c:pt idx="5">
                  <c:v>42963.6848032407</c:v>
                </c:pt>
                <c:pt idx="6">
                  <c:v>42963.6849189815</c:v>
                </c:pt>
                <c:pt idx="7">
                  <c:v>42963.6850347222</c:v>
                </c:pt>
                <c:pt idx="8">
                  <c:v>42963.685150463</c:v>
                </c:pt>
                <c:pt idx="9">
                  <c:v>42963.6852662037</c:v>
                </c:pt>
                <c:pt idx="10">
                  <c:v>42963.6853819444</c:v>
                </c:pt>
                <c:pt idx="11">
                  <c:v>42963.6854976852</c:v>
                </c:pt>
                <c:pt idx="12">
                  <c:v>42963.6856134259</c:v>
                </c:pt>
                <c:pt idx="13">
                  <c:v>42963.6857291667</c:v>
                </c:pt>
                <c:pt idx="14">
                  <c:v>42963.6858449074</c:v>
                </c:pt>
                <c:pt idx="15">
                  <c:v>42963.6859606481</c:v>
                </c:pt>
                <c:pt idx="16">
                  <c:v>42963.6860763889</c:v>
                </c:pt>
                <c:pt idx="17">
                  <c:v>42963.6861921296</c:v>
                </c:pt>
                <c:pt idx="18">
                  <c:v>42963.6863078704</c:v>
                </c:pt>
                <c:pt idx="19">
                  <c:v>42963.6864236111</c:v>
                </c:pt>
                <c:pt idx="20">
                  <c:v>42963.6865393519</c:v>
                </c:pt>
                <c:pt idx="21">
                  <c:v>42963.6866550926</c:v>
                </c:pt>
                <c:pt idx="22">
                  <c:v>42963.6867708333</c:v>
                </c:pt>
                <c:pt idx="23">
                  <c:v>42963.6868865741</c:v>
                </c:pt>
                <c:pt idx="24">
                  <c:v>42963.6870023148</c:v>
                </c:pt>
                <c:pt idx="25">
                  <c:v>42963.6871180556</c:v>
                </c:pt>
                <c:pt idx="26">
                  <c:v>42963.6872337963</c:v>
                </c:pt>
                <c:pt idx="27">
                  <c:v>42963.687349537</c:v>
                </c:pt>
                <c:pt idx="28">
                  <c:v>42963.6874652778</c:v>
                </c:pt>
                <c:pt idx="29">
                  <c:v>42963.6875810185</c:v>
                </c:pt>
                <c:pt idx="30">
                  <c:v>42963.6876967593</c:v>
                </c:pt>
                <c:pt idx="31">
                  <c:v>42963.6878125</c:v>
                </c:pt>
                <c:pt idx="32">
                  <c:v>42963.6879282407</c:v>
                </c:pt>
                <c:pt idx="33">
                  <c:v>42963.6880439815</c:v>
                </c:pt>
                <c:pt idx="34">
                  <c:v>42963.6881597222</c:v>
                </c:pt>
                <c:pt idx="35">
                  <c:v>42963.688275463</c:v>
                </c:pt>
                <c:pt idx="36">
                  <c:v>42963.6883912037</c:v>
                </c:pt>
                <c:pt idx="37">
                  <c:v>42963.6885069444</c:v>
                </c:pt>
                <c:pt idx="38">
                  <c:v>42963.6886226852</c:v>
                </c:pt>
                <c:pt idx="39">
                  <c:v>42963.6887384259</c:v>
                </c:pt>
                <c:pt idx="40">
                  <c:v>42963.6888541667</c:v>
                </c:pt>
                <c:pt idx="41">
                  <c:v>42963.6889699074</c:v>
                </c:pt>
                <c:pt idx="42">
                  <c:v>42963.6890856481</c:v>
                </c:pt>
                <c:pt idx="43">
                  <c:v>42963.6892013889</c:v>
                </c:pt>
                <c:pt idx="44">
                  <c:v>42963.6893171296</c:v>
                </c:pt>
                <c:pt idx="45">
                  <c:v>42963.6894328704</c:v>
                </c:pt>
                <c:pt idx="46">
                  <c:v>42963.6895486111</c:v>
                </c:pt>
                <c:pt idx="47">
                  <c:v>42963.6896643518</c:v>
                </c:pt>
                <c:pt idx="48">
                  <c:v>42963.6897800926</c:v>
                </c:pt>
                <c:pt idx="49">
                  <c:v>42963.6898958333</c:v>
                </c:pt>
                <c:pt idx="50">
                  <c:v>42963.6900115741</c:v>
                </c:pt>
                <c:pt idx="51">
                  <c:v>42963.6901273148</c:v>
                </c:pt>
                <c:pt idx="52">
                  <c:v>42963.6902430556</c:v>
                </c:pt>
                <c:pt idx="53">
                  <c:v>42963.6903587963</c:v>
                </c:pt>
                <c:pt idx="54">
                  <c:v>42963.690474537</c:v>
                </c:pt>
                <c:pt idx="55">
                  <c:v>42963.6905902778</c:v>
                </c:pt>
                <c:pt idx="56">
                  <c:v>42963.6907060185</c:v>
                </c:pt>
                <c:pt idx="57">
                  <c:v>42963.6908217593</c:v>
                </c:pt>
                <c:pt idx="58">
                  <c:v>42963.6909375</c:v>
                </c:pt>
                <c:pt idx="59">
                  <c:v>42963.6910532407</c:v>
                </c:pt>
                <c:pt idx="60">
                  <c:v>42963.6911689815</c:v>
                </c:pt>
                <c:pt idx="61">
                  <c:v>42963.6912847222</c:v>
                </c:pt>
                <c:pt idx="62">
                  <c:v>42963.691400463</c:v>
                </c:pt>
                <c:pt idx="63">
                  <c:v>42963.6915162037</c:v>
                </c:pt>
                <c:pt idx="64">
                  <c:v>42963.6916319444</c:v>
                </c:pt>
                <c:pt idx="65">
                  <c:v>42963.6917476852</c:v>
                </c:pt>
                <c:pt idx="66">
                  <c:v>42963.6918634259</c:v>
                </c:pt>
                <c:pt idx="67">
                  <c:v>42963.6919791667</c:v>
                </c:pt>
                <c:pt idx="68">
                  <c:v>42963.6920949074</c:v>
                </c:pt>
                <c:pt idx="69">
                  <c:v>42963.6922106482</c:v>
                </c:pt>
                <c:pt idx="70">
                  <c:v>42963.6923263889</c:v>
                </c:pt>
                <c:pt idx="71">
                  <c:v>42963.6924421296</c:v>
                </c:pt>
                <c:pt idx="72">
                  <c:v>42963.6925578704</c:v>
                </c:pt>
                <c:pt idx="73">
                  <c:v>42963.6926736111</c:v>
                </c:pt>
                <c:pt idx="74">
                  <c:v>42963.6927893519</c:v>
                </c:pt>
                <c:pt idx="75">
                  <c:v>42963.6929050926</c:v>
                </c:pt>
                <c:pt idx="76">
                  <c:v>42963.6930208333</c:v>
                </c:pt>
                <c:pt idx="77">
                  <c:v>42963.6931365741</c:v>
                </c:pt>
                <c:pt idx="78">
                  <c:v>42963.6932523148</c:v>
                </c:pt>
                <c:pt idx="79">
                  <c:v>42963.6933680556</c:v>
                </c:pt>
                <c:pt idx="80">
                  <c:v>42963.6934837963</c:v>
                </c:pt>
                <c:pt idx="81">
                  <c:v>42963.693599537</c:v>
                </c:pt>
                <c:pt idx="82">
                  <c:v>42963.6937152778</c:v>
                </c:pt>
                <c:pt idx="83">
                  <c:v>42963.6938310185</c:v>
                </c:pt>
                <c:pt idx="84">
                  <c:v>42963.6939467593</c:v>
                </c:pt>
                <c:pt idx="85">
                  <c:v>42963.6940625</c:v>
                </c:pt>
                <c:pt idx="86">
                  <c:v>42963.6941782407</c:v>
                </c:pt>
                <c:pt idx="87">
                  <c:v>42963.6942939815</c:v>
                </c:pt>
                <c:pt idx="88">
                  <c:v>42963.6944097222</c:v>
                </c:pt>
                <c:pt idx="89">
                  <c:v>42963.694525463</c:v>
                </c:pt>
                <c:pt idx="90">
                  <c:v>42963.6946412037</c:v>
                </c:pt>
                <c:pt idx="91">
                  <c:v>42963.6947569444</c:v>
                </c:pt>
                <c:pt idx="92">
                  <c:v>42963.6948726852</c:v>
                </c:pt>
                <c:pt idx="93">
                  <c:v>42963.6949884259</c:v>
                </c:pt>
                <c:pt idx="94">
                  <c:v>42963.6951041667</c:v>
                </c:pt>
                <c:pt idx="95">
                  <c:v>42963.6952199074</c:v>
                </c:pt>
                <c:pt idx="96">
                  <c:v>42963.6953356481</c:v>
                </c:pt>
                <c:pt idx="97">
                  <c:v>42963.6954513889</c:v>
                </c:pt>
                <c:pt idx="98">
                  <c:v>42963.6955671296</c:v>
                </c:pt>
                <c:pt idx="99">
                  <c:v>42963.6956828704</c:v>
                </c:pt>
                <c:pt idx="100">
                  <c:v>42963.6957986111</c:v>
                </c:pt>
                <c:pt idx="101">
                  <c:v>42963.6959143519</c:v>
                </c:pt>
                <c:pt idx="102">
                  <c:v>42963.6960300926</c:v>
                </c:pt>
                <c:pt idx="103">
                  <c:v>42963.6961458333</c:v>
                </c:pt>
                <c:pt idx="104">
                  <c:v>42963.6962615741</c:v>
                </c:pt>
                <c:pt idx="105">
                  <c:v>42963.6963773148</c:v>
                </c:pt>
                <c:pt idx="106">
                  <c:v>42963.6964930556</c:v>
                </c:pt>
                <c:pt idx="107">
                  <c:v>42963.6966087963</c:v>
                </c:pt>
                <c:pt idx="108">
                  <c:v>42963.696724537</c:v>
                </c:pt>
                <c:pt idx="109">
                  <c:v>42963.6968402778</c:v>
                </c:pt>
                <c:pt idx="110">
                  <c:v>42963.6969560185</c:v>
                </c:pt>
                <c:pt idx="111">
                  <c:v>42963.6970717593</c:v>
                </c:pt>
                <c:pt idx="112">
                  <c:v>42963.6971875</c:v>
                </c:pt>
                <c:pt idx="113">
                  <c:v>42963.6973032407</c:v>
                </c:pt>
                <c:pt idx="114">
                  <c:v>42963.6974189815</c:v>
                </c:pt>
                <c:pt idx="115">
                  <c:v>42963.6975347222</c:v>
                </c:pt>
                <c:pt idx="116">
                  <c:v>42963.697650463</c:v>
                </c:pt>
                <c:pt idx="117">
                  <c:v>42963.6977662037</c:v>
                </c:pt>
                <c:pt idx="118">
                  <c:v>42963.6978819444</c:v>
                </c:pt>
                <c:pt idx="119">
                  <c:v>42963.6979976852</c:v>
                </c:pt>
                <c:pt idx="120">
                  <c:v>42963.6981134259</c:v>
                </c:pt>
                <c:pt idx="121">
                  <c:v>42963.6982291667</c:v>
                </c:pt>
                <c:pt idx="122">
                  <c:v>42963.6983449074</c:v>
                </c:pt>
                <c:pt idx="123">
                  <c:v>42963.6984606481</c:v>
                </c:pt>
                <c:pt idx="124">
                  <c:v>42963.6985763889</c:v>
                </c:pt>
                <c:pt idx="125">
                  <c:v>42963.6986921296</c:v>
                </c:pt>
                <c:pt idx="126">
                  <c:v>42963.6988078704</c:v>
                </c:pt>
                <c:pt idx="127">
                  <c:v>42963.6989236111</c:v>
                </c:pt>
                <c:pt idx="128">
                  <c:v>42963.6990393518</c:v>
                </c:pt>
                <c:pt idx="129">
                  <c:v>42963.6991550926</c:v>
                </c:pt>
                <c:pt idx="130">
                  <c:v>42963.6992708333</c:v>
                </c:pt>
                <c:pt idx="131">
                  <c:v>42963.6993865741</c:v>
                </c:pt>
                <c:pt idx="132">
                  <c:v>42963.6995023148</c:v>
                </c:pt>
                <c:pt idx="133">
                  <c:v>42963.6996180556</c:v>
                </c:pt>
                <c:pt idx="134">
                  <c:v>42963.6997337963</c:v>
                </c:pt>
                <c:pt idx="135">
                  <c:v>42963.699849537</c:v>
                </c:pt>
                <c:pt idx="136">
                  <c:v>42963.6999652778</c:v>
                </c:pt>
                <c:pt idx="137">
                  <c:v>42963.7000810185</c:v>
                </c:pt>
                <c:pt idx="138">
                  <c:v>42963.7001967593</c:v>
                </c:pt>
                <c:pt idx="139">
                  <c:v>42963.7003125</c:v>
                </c:pt>
                <c:pt idx="140">
                  <c:v>42963.7004282407</c:v>
                </c:pt>
                <c:pt idx="141">
                  <c:v>42963.7005439815</c:v>
                </c:pt>
                <c:pt idx="142">
                  <c:v>42963.7006597222</c:v>
                </c:pt>
                <c:pt idx="143">
                  <c:v>42963.700775463</c:v>
                </c:pt>
                <c:pt idx="144">
                  <c:v>42963.7008912037</c:v>
                </c:pt>
                <c:pt idx="145">
                  <c:v>42963.7010069444</c:v>
                </c:pt>
                <c:pt idx="146">
                  <c:v>42963.7011226852</c:v>
                </c:pt>
                <c:pt idx="147">
                  <c:v>42963.7012384259</c:v>
                </c:pt>
                <c:pt idx="148">
                  <c:v>42963.7013541667</c:v>
                </c:pt>
                <c:pt idx="149">
                  <c:v>42963.7014699074</c:v>
                </c:pt>
                <c:pt idx="150">
                  <c:v>42963.7015856481</c:v>
                </c:pt>
                <c:pt idx="151">
                  <c:v>42963.7017013889</c:v>
                </c:pt>
                <c:pt idx="152">
                  <c:v>42963.7018171296</c:v>
                </c:pt>
                <c:pt idx="153">
                  <c:v>42963.7019328704</c:v>
                </c:pt>
                <c:pt idx="154">
                  <c:v>42963.7020486111</c:v>
                </c:pt>
                <c:pt idx="155">
                  <c:v>42963.7021643519</c:v>
                </c:pt>
                <c:pt idx="156">
                  <c:v>42963.7022800926</c:v>
                </c:pt>
                <c:pt idx="157">
                  <c:v>42963.7023958333</c:v>
                </c:pt>
                <c:pt idx="158">
                  <c:v>42963.7025115741</c:v>
                </c:pt>
                <c:pt idx="159">
                  <c:v>42963.7026273148</c:v>
                </c:pt>
                <c:pt idx="160">
                  <c:v>42963.7027430556</c:v>
                </c:pt>
                <c:pt idx="161">
                  <c:v>42963.7028587963</c:v>
                </c:pt>
                <c:pt idx="162">
                  <c:v>42963.702974537</c:v>
                </c:pt>
                <c:pt idx="163">
                  <c:v>42963.7030902778</c:v>
                </c:pt>
                <c:pt idx="164">
                  <c:v>42963.7032060185</c:v>
                </c:pt>
                <c:pt idx="165">
                  <c:v>42963.7033217593</c:v>
                </c:pt>
                <c:pt idx="166">
                  <c:v>42963.7034375</c:v>
                </c:pt>
                <c:pt idx="167">
                  <c:v>42963.7035532407</c:v>
                </c:pt>
                <c:pt idx="168">
                  <c:v>42963.7036689815</c:v>
                </c:pt>
                <c:pt idx="169">
                  <c:v>42963.7037847222</c:v>
                </c:pt>
                <c:pt idx="170">
                  <c:v>42963.703900463</c:v>
                </c:pt>
                <c:pt idx="171">
                  <c:v>42963.7040162037</c:v>
                </c:pt>
                <c:pt idx="172">
                  <c:v>42963.7041319444</c:v>
                </c:pt>
                <c:pt idx="173">
                  <c:v>42963.7042476852</c:v>
                </c:pt>
                <c:pt idx="174">
                  <c:v>42963.7043634259</c:v>
                </c:pt>
                <c:pt idx="175">
                  <c:v>42963.7044791667</c:v>
                </c:pt>
                <c:pt idx="176">
                  <c:v>42963.7045949074</c:v>
                </c:pt>
                <c:pt idx="177">
                  <c:v>42963.7047106481</c:v>
                </c:pt>
                <c:pt idx="178">
                  <c:v>42963.7048263889</c:v>
                </c:pt>
                <c:pt idx="179">
                  <c:v>42963.7049421296</c:v>
                </c:pt>
                <c:pt idx="180">
                  <c:v>42963.7050578704</c:v>
                </c:pt>
                <c:pt idx="181">
                  <c:v>42963.7051736111</c:v>
                </c:pt>
                <c:pt idx="182">
                  <c:v>42963.7052893518</c:v>
                </c:pt>
                <c:pt idx="183">
                  <c:v>42963.7054050926</c:v>
                </c:pt>
                <c:pt idx="184">
                  <c:v>42963.7055208333</c:v>
                </c:pt>
                <c:pt idx="185">
                  <c:v>42963.7056365741</c:v>
                </c:pt>
                <c:pt idx="186">
                  <c:v>42963.7057523148</c:v>
                </c:pt>
                <c:pt idx="187">
                  <c:v>42963.7058680556</c:v>
                </c:pt>
                <c:pt idx="188">
                  <c:v>42963.7059837963</c:v>
                </c:pt>
                <c:pt idx="189">
                  <c:v>42963.706099537</c:v>
                </c:pt>
                <c:pt idx="190">
                  <c:v>42963.7062152778</c:v>
                </c:pt>
                <c:pt idx="191">
                  <c:v>42963.7063310185</c:v>
                </c:pt>
                <c:pt idx="192">
                  <c:v>42963.7064467593</c:v>
                </c:pt>
                <c:pt idx="193">
                  <c:v>42963.7065625</c:v>
                </c:pt>
                <c:pt idx="194">
                  <c:v>42963.7066782407</c:v>
                </c:pt>
                <c:pt idx="195">
                  <c:v>42963.7067939815</c:v>
                </c:pt>
                <c:pt idx="196">
                  <c:v>42963.7069097222</c:v>
                </c:pt>
                <c:pt idx="197">
                  <c:v>42963.707025463</c:v>
                </c:pt>
                <c:pt idx="198">
                  <c:v>42963.7071412037</c:v>
                </c:pt>
                <c:pt idx="199">
                  <c:v>42963.7072569444</c:v>
                </c:pt>
                <c:pt idx="200">
                  <c:v>42963.7073726852</c:v>
                </c:pt>
                <c:pt idx="201">
                  <c:v>42963.7074884259</c:v>
                </c:pt>
                <c:pt idx="202">
                  <c:v>42963.7076041667</c:v>
                </c:pt>
                <c:pt idx="203">
                  <c:v>42963.7077199074</c:v>
                </c:pt>
                <c:pt idx="204">
                  <c:v>42963.7078356482</c:v>
                </c:pt>
                <c:pt idx="205">
                  <c:v>42963.7079513889</c:v>
                </c:pt>
                <c:pt idx="206">
                  <c:v>42963.7080671296</c:v>
                </c:pt>
                <c:pt idx="207">
                  <c:v>42963.7081828704</c:v>
                </c:pt>
                <c:pt idx="208">
                  <c:v>42963.7082986111</c:v>
                </c:pt>
                <c:pt idx="209">
                  <c:v>42963.7084143519</c:v>
                </c:pt>
                <c:pt idx="210">
                  <c:v>42963.7085300926</c:v>
                </c:pt>
                <c:pt idx="211">
                  <c:v>42963.7086458333</c:v>
                </c:pt>
                <c:pt idx="212">
                  <c:v>42963.7087615741</c:v>
                </c:pt>
                <c:pt idx="213">
                  <c:v>42963.7088773148</c:v>
                </c:pt>
                <c:pt idx="214">
                  <c:v>42963.7089930556</c:v>
                </c:pt>
                <c:pt idx="215">
                  <c:v>42963.7091087963</c:v>
                </c:pt>
                <c:pt idx="216">
                  <c:v>42963.709224537</c:v>
                </c:pt>
                <c:pt idx="217">
                  <c:v>42963.7093402778</c:v>
                </c:pt>
                <c:pt idx="218">
                  <c:v>42963.7094560185</c:v>
                </c:pt>
                <c:pt idx="219">
                  <c:v>42963.7095717593</c:v>
                </c:pt>
                <c:pt idx="220">
                  <c:v>42963.7096875</c:v>
                </c:pt>
                <c:pt idx="221">
                  <c:v>42963.7098032407</c:v>
                </c:pt>
                <c:pt idx="222">
                  <c:v>42963.7099189815</c:v>
                </c:pt>
                <c:pt idx="223">
                  <c:v>42963.7100347222</c:v>
                </c:pt>
                <c:pt idx="224">
                  <c:v>42963.710150463</c:v>
                </c:pt>
                <c:pt idx="225">
                  <c:v>42963.7102662037</c:v>
                </c:pt>
                <c:pt idx="226">
                  <c:v>42963.7103819444</c:v>
                </c:pt>
                <c:pt idx="227">
                  <c:v>42963.7104976852</c:v>
                </c:pt>
                <c:pt idx="228">
                  <c:v>42963.7106134259</c:v>
                </c:pt>
                <c:pt idx="229">
                  <c:v>42963.7107291667</c:v>
                </c:pt>
                <c:pt idx="230">
                  <c:v>42963.7108449074</c:v>
                </c:pt>
                <c:pt idx="231">
                  <c:v>42963.7109606481</c:v>
                </c:pt>
                <c:pt idx="232">
                  <c:v>42963.7110763889</c:v>
                </c:pt>
                <c:pt idx="233">
                  <c:v>42963.7111921296</c:v>
                </c:pt>
                <c:pt idx="234">
                  <c:v>42963.7113078704</c:v>
                </c:pt>
                <c:pt idx="235">
                  <c:v>42963.7114236111</c:v>
                </c:pt>
                <c:pt idx="236">
                  <c:v>42963.7115393519</c:v>
                </c:pt>
                <c:pt idx="237">
                  <c:v>42963.7116550926</c:v>
                </c:pt>
                <c:pt idx="238">
                  <c:v>42963.7117708333</c:v>
                </c:pt>
                <c:pt idx="239">
                  <c:v>42963.7118865741</c:v>
                </c:pt>
                <c:pt idx="240">
                  <c:v>42963.7120023148</c:v>
                </c:pt>
                <c:pt idx="241">
                  <c:v>42963.7121180556</c:v>
                </c:pt>
                <c:pt idx="242">
                  <c:v>42963.7122337963</c:v>
                </c:pt>
                <c:pt idx="243">
                  <c:v>42963.712349537</c:v>
                </c:pt>
                <c:pt idx="244">
                  <c:v>42963.7124652778</c:v>
                </c:pt>
                <c:pt idx="245">
                  <c:v>42963.7125810185</c:v>
                </c:pt>
                <c:pt idx="246">
                  <c:v>42963.7126967593</c:v>
                </c:pt>
                <c:pt idx="247">
                  <c:v>42963.7128125</c:v>
                </c:pt>
                <c:pt idx="248">
                  <c:v>42963.7129282407</c:v>
                </c:pt>
                <c:pt idx="249">
                  <c:v>42963.7130439815</c:v>
                </c:pt>
              </c:numCache>
            </c:numRef>
          </c:cat>
          <c:val>
            <c:numRef>
              <c:f>[11]CPU_ALL!$J$2:$J$251</c:f>
              <c:numCache>
                <c:formatCode>General</c:formatCode>
                <c:ptCount val="250"/>
                <c:pt idx="0">
                  <c:v>0.6</c:v>
                </c:pt>
                <c:pt idx="1">
                  <c:v>0.2</c:v>
                </c:pt>
                <c:pt idx="2">
                  <c:v>0.2</c:v>
                </c:pt>
                <c:pt idx="3">
                  <c:v>7.1</c:v>
                </c:pt>
                <c:pt idx="4">
                  <c:v>6.2</c:v>
                </c:pt>
                <c:pt idx="5">
                  <c:v>5.2</c:v>
                </c:pt>
                <c:pt idx="6">
                  <c:v>2.8</c:v>
                </c:pt>
                <c:pt idx="7">
                  <c:v>3.4</c:v>
                </c:pt>
                <c:pt idx="8">
                  <c:v>2.8</c:v>
                </c:pt>
                <c:pt idx="9">
                  <c:v>5.4</c:v>
                </c:pt>
                <c:pt idx="10">
                  <c:v>8.7</c:v>
                </c:pt>
                <c:pt idx="11">
                  <c:v>12.9</c:v>
                </c:pt>
                <c:pt idx="12">
                  <c:v>14.5</c:v>
                </c:pt>
                <c:pt idx="13">
                  <c:v>10</c:v>
                </c:pt>
                <c:pt idx="14">
                  <c:v>7.8</c:v>
                </c:pt>
                <c:pt idx="15">
                  <c:v>3.7</c:v>
                </c:pt>
                <c:pt idx="16">
                  <c:v>4.7</c:v>
                </c:pt>
                <c:pt idx="17">
                  <c:v>14.4</c:v>
                </c:pt>
                <c:pt idx="18">
                  <c:v>13.1</c:v>
                </c:pt>
                <c:pt idx="19">
                  <c:v>14.6</c:v>
                </c:pt>
                <c:pt idx="20">
                  <c:v>21.8</c:v>
                </c:pt>
                <c:pt idx="21">
                  <c:v>19.4</c:v>
                </c:pt>
                <c:pt idx="22">
                  <c:v>13.2</c:v>
                </c:pt>
                <c:pt idx="23">
                  <c:v>13.8</c:v>
                </c:pt>
                <c:pt idx="24">
                  <c:v>24.9</c:v>
                </c:pt>
                <c:pt idx="25">
                  <c:v>35.4</c:v>
                </c:pt>
                <c:pt idx="26">
                  <c:v>25.5</c:v>
                </c:pt>
                <c:pt idx="27">
                  <c:v>20.5</c:v>
                </c:pt>
                <c:pt idx="28">
                  <c:v>19.4</c:v>
                </c:pt>
                <c:pt idx="29">
                  <c:v>26.5</c:v>
                </c:pt>
                <c:pt idx="30">
                  <c:v>28.4</c:v>
                </c:pt>
                <c:pt idx="31">
                  <c:v>24.3</c:v>
                </c:pt>
                <c:pt idx="32">
                  <c:v>25.6</c:v>
                </c:pt>
                <c:pt idx="33">
                  <c:v>30.2</c:v>
                </c:pt>
                <c:pt idx="34">
                  <c:v>28.8</c:v>
                </c:pt>
                <c:pt idx="35">
                  <c:v>25</c:v>
                </c:pt>
                <c:pt idx="36">
                  <c:v>32.3</c:v>
                </c:pt>
                <c:pt idx="37">
                  <c:v>25.7</c:v>
                </c:pt>
                <c:pt idx="38">
                  <c:v>36</c:v>
                </c:pt>
                <c:pt idx="39">
                  <c:v>43.1</c:v>
                </c:pt>
                <c:pt idx="40">
                  <c:v>29.7</c:v>
                </c:pt>
                <c:pt idx="41">
                  <c:v>26.2</c:v>
                </c:pt>
                <c:pt idx="42">
                  <c:v>27.7</c:v>
                </c:pt>
                <c:pt idx="43">
                  <c:v>31.8</c:v>
                </c:pt>
                <c:pt idx="44">
                  <c:v>26.7</c:v>
                </c:pt>
                <c:pt idx="45">
                  <c:v>40.1</c:v>
                </c:pt>
                <c:pt idx="46">
                  <c:v>29.1</c:v>
                </c:pt>
                <c:pt idx="47">
                  <c:v>27.8</c:v>
                </c:pt>
                <c:pt idx="48">
                  <c:v>29</c:v>
                </c:pt>
                <c:pt idx="49">
                  <c:v>23.5</c:v>
                </c:pt>
                <c:pt idx="50">
                  <c:v>27.8</c:v>
                </c:pt>
                <c:pt idx="51">
                  <c:v>22.5</c:v>
                </c:pt>
                <c:pt idx="52">
                  <c:v>31.5</c:v>
                </c:pt>
                <c:pt idx="53">
                  <c:v>29.9</c:v>
                </c:pt>
                <c:pt idx="54">
                  <c:v>40.7</c:v>
                </c:pt>
                <c:pt idx="55">
                  <c:v>41.9</c:v>
                </c:pt>
                <c:pt idx="56">
                  <c:v>29.9</c:v>
                </c:pt>
                <c:pt idx="57">
                  <c:v>23.3</c:v>
                </c:pt>
                <c:pt idx="58">
                  <c:v>23.3</c:v>
                </c:pt>
                <c:pt idx="59">
                  <c:v>28.2</c:v>
                </c:pt>
                <c:pt idx="60">
                  <c:v>38.3</c:v>
                </c:pt>
                <c:pt idx="61">
                  <c:v>39.6</c:v>
                </c:pt>
                <c:pt idx="62">
                  <c:v>21.3</c:v>
                </c:pt>
                <c:pt idx="63">
                  <c:v>23.2</c:v>
                </c:pt>
                <c:pt idx="64">
                  <c:v>26.5</c:v>
                </c:pt>
                <c:pt idx="65">
                  <c:v>27.7</c:v>
                </c:pt>
                <c:pt idx="66">
                  <c:v>38.5</c:v>
                </c:pt>
                <c:pt idx="67">
                  <c:v>41.3</c:v>
                </c:pt>
                <c:pt idx="68">
                  <c:v>27.8</c:v>
                </c:pt>
                <c:pt idx="69">
                  <c:v>22.2</c:v>
                </c:pt>
                <c:pt idx="70">
                  <c:v>24.4</c:v>
                </c:pt>
                <c:pt idx="71">
                  <c:v>25.1</c:v>
                </c:pt>
                <c:pt idx="72">
                  <c:v>25.5</c:v>
                </c:pt>
                <c:pt idx="73">
                  <c:v>38.4</c:v>
                </c:pt>
                <c:pt idx="74">
                  <c:v>43.6</c:v>
                </c:pt>
                <c:pt idx="75">
                  <c:v>41.4</c:v>
                </c:pt>
                <c:pt idx="76">
                  <c:v>27.7</c:v>
                </c:pt>
                <c:pt idx="77">
                  <c:v>23.3</c:v>
                </c:pt>
                <c:pt idx="78">
                  <c:v>25.6</c:v>
                </c:pt>
                <c:pt idx="79">
                  <c:v>24.7</c:v>
                </c:pt>
                <c:pt idx="80">
                  <c:v>25.9</c:v>
                </c:pt>
                <c:pt idx="81">
                  <c:v>34.7</c:v>
                </c:pt>
                <c:pt idx="82">
                  <c:v>36.4</c:v>
                </c:pt>
                <c:pt idx="83">
                  <c:v>41.4</c:v>
                </c:pt>
                <c:pt idx="84">
                  <c:v>28.1</c:v>
                </c:pt>
                <c:pt idx="85">
                  <c:v>21.1</c:v>
                </c:pt>
                <c:pt idx="86">
                  <c:v>24.3</c:v>
                </c:pt>
                <c:pt idx="87">
                  <c:v>28.3</c:v>
                </c:pt>
                <c:pt idx="88">
                  <c:v>33.5</c:v>
                </c:pt>
                <c:pt idx="89">
                  <c:v>45.6</c:v>
                </c:pt>
                <c:pt idx="90">
                  <c:v>39.1</c:v>
                </c:pt>
                <c:pt idx="91">
                  <c:v>30.7</c:v>
                </c:pt>
                <c:pt idx="92">
                  <c:v>23.4</c:v>
                </c:pt>
                <c:pt idx="93">
                  <c:v>24.1</c:v>
                </c:pt>
                <c:pt idx="94">
                  <c:v>23</c:v>
                </c:pt>
                <c:pt idx="95">
                  <c:v>24.8</c:v>
                </c:pt>
                <c:pt idx="96">
                  <c:v>39.6</c:v>
                </c:pt>
                <c:pt idx="97">
                  <c:v>43.5</c:v>
                </c:pt>
                <c:pt idx="98">
                  <c:v>33.4</c:v>
                </c:pt>
                <c:pt idx="99">
                  <c:v>30</c:v>
                </c:pt>
                <c:pt idx="100">
                  <c:v>25.9</c:v>
                </c:pt>
                <c:pt idx="101">
                  <c:v>23.5</c:v>
                </c:pt>
                <c:pt idx="102">
                  <c:v>28</c:v>
                </c:pt>
                <c:pt idx="103">
                  <c:v>29.9</c:v>
                </c:pt>
                <c:pt idx="104">
                  <c:v>37.8</c:v>
                </c:pt>
                <c:pt idx="105">
                  <c:v>41</c:v>
                </c:pt>
                <c:pt idx="106">
                  <c:v>29.8</c:v>
                </c:pt>
                <c:pt idx="107">
                  <c:v>26.3</c:v>
                </c:pt>
                <c:pt idx="108">
                  <c:v>30.4</c:v>
                </c:pt>
                <c:pt idx="109">
                  <c:v>40.6</c:v>
                </c:pt>
                <c:pt idx="110">
                  <c:v>23</c:v>
                </c:pt>
                <c:pt idx="111">
                  <c:v>21.6</c:v>
                </c:pt>
                <c:pt idx="112">
                  <c:v>20.3</c:v>
                </c:pt>
                <c:pt idx="113">
                  <c:v>25.1</c:v>
                </c:pt>
                <c:pt idx="114">
                  <c:v>29.2</c:v>
                </c:pt>
                <c:pt idx="115">
                  <c:v>39.3</c:v>
                </c:pt>
                <c:pt idx="116">
                  <c:v>38.6</c:v>
                </c:pt>
                <c:pt idx="117">
                  <c:v>23.1</c:v>
                </c:pt>
                <c:pt idx="118">
                  <c:v>22.4</c:v>
                </c:pt>
                <c:pt idx="119">
                  <c:v>24.4</c:v>
                </c:pt>
                <c:pt idx="120">
                  <c:v>25.7</c:v>
                </c:pt>
                <c:pt idx="121">
                  <c:v>26.1</c:v>
                </c:pt>
                <c:pt idx="122">
                  <c:v>41</c:v>
                </c:pt>
                <c:pt idx="123">
                  <c:v>37.7</c:v>
                </c:pt>
                <c:pt idx="124">
                  <c:v>23.5</c:v>
                </c:pt>
                <c:pt idx="125">
                  <c:v>22.8</c:v>
                </c:pt>
                <c:pt idx="126">
                  <c:v>26.3</c:v>
                </c:pt>
                <c:pt idx="127">
                  <c:v>29.1</c:v>
                </c:pt>
                <c:pt idx="128">
                  <c:v>36.9</c:v>
                </c:pt>
                <c:pt idx="129">
                  <c:v>27.7</c:v>
                </c:pt>
                <c:pt idx="130">
                  <c:v>25</c:v>
                </c:pt>
                <c:pt idx="131">
                  <c:v>23.2</c:v>
                </c:pt>
                <c:pt idx="132">
                  <c:v>32.1</c:v>
                </c:pt>
                <c:pt idx="133">
                  <c:v>33.8</c:v>
                </c:pt>
                <c:pt idx="134">
                  <c:v>33.7</c:v>
                </c:pt>
                <c:pt idx="135">
                  <c:v>27.3</c:v>
                </c:pt>
                <c:pt idx="136">
                  <c:v>28.3</c:v>
                </c:pt>
                <c:pt idx="137">
                  <c:v>25.5</c:v>
                </c:pt>
                <c:pt idx="138">
                  <c:v>29.2</c:v>
                </c:pt>
                <c:pt idx="139">
                  <c:v>33.2</c:v>
                </c:pt>
                <c:pt idx="140">
                  <c:v>23.6</c:v>
                </c:pt>
                <c:pt idx="141">
                  <c:v>26.5</c:v>
                </c:pt>
                <c:pt idx="142">
                  <c:v>28.2</c:v>
                </c:pt>
                <c:pt idx="143">
                  <c:v>35.7</c:v>
                </c:pt>
                <c:pt idx="144">
                  <c:v>34.1</c:v>
                </c:pt>
                <c:pt idx="145">
                  <c:v>29.6</c:v>
                </c:pt>
                <c:pt idx="146">
                  <c:v>29.9</c:v>
                </c:pt>
                <c:pt idx="147">
                  <c:v>31.7</c:v>
                </c:pt>
                <c:pt idx="148">
                  <c:v>34.1</c:v>
                </c:pt>
                <c:pt idx="149">
                  <c:v>31.7</c:v>
                </c:pt>
                <c:pt idx="150">
                  <c:v>28.1</c:v>
                </c:pt>
                <c:pt idx="151">
                  <c:v>27.9</c:v>
                </c:pt>
                <c:pt idx="152">
                  <c:v>27.8</c:v>
                </c:pt>
                <c:pt idx="153">
                  <c:v>34.1</c:v>
                </c:pt>
                <c:pt idx="154">
                  <c:v>27.3</c:v>
                </c:pt>
                <c:pt idx="155">
                  <c:v>24.8</c:v>
                </c:pt>
                <c:pt idx="156">
                  <c:v>26.5</c:v>
                </c:pt>
                <c:pt idx="157">
                  <c:v>25.1</c:v>
                </c:pt>
                <c:pt idx="158">
                  <c:v>27.8</c:v>
                </c:pt>
                <c:pt idx="159">
                  <c:v>38.1</c:v>
                </c:pt>
                <c:pt idx="160">
                  <c:v>31.4</c:v>
                </c:pt>
                <c:pt idx="161">
                  <c:v>31.2</c:v>
                </c:pt>
                <c:pt idx="162">
                  <c:v>37.2</c:v>
                </c:pt>
                <c:pt idx="163">
                  <c:v>35.7</c:v>
                </c:pt>
                <c:pt idx="164">
                  <c:v>34.1</c:v>
                </c:pt>
                <c:pt idx="165">
                  <c:v>33.4</c:v>
                </c:pt>
                <c:pt idx="166">
                  <c:v>33</c:v>
                </c:pt>
                <c:pt idx="167">
                  <c:v>32.1</c:v>
                </c:pt>
                <c:pt idx="168">
                  <c:v>33.4</c:v>
                </c:pt>
                <c:pt idx="169">
                  <c:v>34.5</c:v>
                </c:pt>
                <c:pt idx="170">
                  <c:v>33.9</c:v>
                </c:pt>
                <c:pt idx="171">
                  <c:v>32.9</c:v>
                </c:pt>
                <c:pt idx="172">
                  <c:v>32.8</c:v>
                </c:pt>
                <c:pt idx="173">
                  <c:v>32.4</c:v>
                </c:pt>
                <c:pt idx="174">
                  <c:v>32.4</c:v>
                </c:pt>
                <c:pt idx="175">
                  <c:v>33.3</c:v>
                </c:pt>
                <c:pt idx="176">
                  <c:v>33.2</c:v>
                </c:pt>
                <c:pt idx="177">
                  <c:v>33</c:v>
                </c:pt>
                <c:pt idx="178">
                  <c:v>33.3</c:v>
                </c:pt>
                <c:pt idx="179">
                  <c:v>35.8</c:v>
                </c:pt>
                <c:pt idx="180">
                  <c:v>33.6</c:v>
                </c:pt>
                <c:pt idx="181">
                  <c:v>31.3</c:v>
                </c:pt>
                <c:pt idx="182">
                  <c:v>30.8</c:v>
                </c:pt>
                <c:pt idx="183">
                  <c:v>32.3</c:v>
                </c:pt>
                <c:pt idx="184">
                  <c:v>31.9</c:v>
                </c:pt>
                <c:pt idx="185">
                  <c:v>32.5</c:v>
                </c:pt>
                <c:pt idx="186">
                  <c:v>31.9</c:v>
                </c:pt>
                <c:pt idx="187">
                  <c:v>18.8</c:v>
                </c:pt>
                <c:pt idx="188">
                  <c:v>33.2</c:v>
                </c:pt>
                <c:pt idx="189">
                  <c:v>32.1</c:v>
                </c:pt>
                <c:pt idx="190">
                  <c:v>31.6</c:v>
                </c:pt>
                <c:pt idx="191">
                  <c:v>32.6</c:v>
                </c:pt>
                <c:pt idx="192">
                  <c:v>33.1</c:v>
                </c:pt>
                <c:pt idx="193">
                  <c:v>33.8</c:v>
                </c:pt>
                <c:pt idx="194">
                  <c:v>32.8</c:v>
                </c:pt>
                <c:pt idx="195">
                  <c:v>31.6</c:v>
                </c:pt>
                <c:pt idx="196">
                  <c:v>31.3</c:v>
                </c:pt>
                <c:pt idx="197">
                  <c:v>34.8</c:v>
                </c:pt>
                <c:pt idx="198">
                  <c:v>34.4</c:v>
                </c:pt>
                <c:pt idx="199">
                  <c:v>34.3</c:v>
                </c:pt>
                <c:pt idx="200">
                  <c:v>33</c:v>
                </c:pt>
                <c:pt idx="201">
                  <c:v>32.3</c:v>
                </c:pt>
                <c:pt idx="202">
                  <c:v>32.8</c:v>
                </c:pt>
                <c:pt idx="203">
                  <c:v>30.8</c:v>
                </c:pt>
                <c:pt idx="204">
                  <c:v>33.5</c:v>
                </c:pt>
                <c:pt idx="205">
                  <c:v>34</c:v>
                </c:pt>
                <c:pt idx="206">
                  <c:v>31.8</c:v>
                </c:pt>
                <c:pt idx="207">
                  <c:v>32.1</c:v>
                </c:pt>
                <c:pt idx="208">
                  <c:v>30.5</c:v>
                </c:pt>
                <c:pt idx="209">
                  <c:v>32.7</c:v>
                </c:pt>
                <c:pt idx="210">
                  <c:v>29.3</c:v>
                </c:pt>
                <c:pt idx="211">
                  <c:v>33.7</c:v>
                </c:pt>
                <c:pt idx="212">
                  <c:v>31.7</c:v>
                </c:pt>
                <c:pt idx="213">
                  <c:v>32.1</c:v>
                </c:pt>
                <c:pt idx="214">
                  <c:v>13.1</c:v>
                </c:pt>
                <c:pt idx="215">
                  <c:v>29</c:v>
                </c:pt>
                <c:pt idx="216">
                  <c:v>30.6</c:v>
                </c:pt>
                <c:pt idx="217">
                  <c:v>30.9</c:v>
                </c:pt>
                <c:pt idx="218">
                  <c:v>30</c:v>
                </c:pt>
                <c:pt idx="219">
                  <c:v>31.1</c:v>
                </c:pt>
                <c:pt idx="220">
                  <c:v>31.9</c:v>
                </c:pt>
                <c:pt idx="221">
                  <c:v>28.7</c:v>
                </c:pt>
                <c:pt idx="222">
                  <c:v>30.9</c:v>
                </c:pt>
                <c:pt idx="223">
                  <c:v>30.8</c:v>
                </c:pt>
                <c:pt idx="224">
                  <c:v>30</c:v>
                </c:pt>
                <c:pt idx="225">
                  <c:v>31.6</c:v>
                </c:pt>
                <c:pt idx="226">
                  <c:v>28.3</c:v>
                </c:pt>
                <c:pt idx="227">
                  <c:v>32.7</c:v>
                </c:pt>
                <c:pt idx="228">
                  <c:v>28.6</c:v>
                </c:pt>
                <c:pt idx="229">
                  <c:v>30.7</c:v>
                </c:pt>
                <c:pt idx="230">
                  <c:v>30.3</c:v>
                </c:pt>
                <c:pt idx="231">
                  <c:v>30.7</c:v>
                </c:pt>
                <c:pt idx="232">
                  <c:v>30.2</c:v>
                </c:pt>
                <c:pt idx="233">
                  <c:v>31.1</c:v>
                </c:pt>
                <c:pt idx="234">
                  <c:v>30</c:v>
                </c:pt>
                <c:pt idx="235">
                  <c:v>31.4</c:v>
                </c:pt>
                <c:pt idx="236">
                  <c:v>29.2</c:v>
                </c:pt>
                <c:pt idx="237">
                  <c:v>29.8</c:v>
                </c:pt>
                <c:pt idx="238">
                  <c:v>28.6</c:v>
                </c:pt>
                <c:pt idx="239">
                  <c:v>16.4</c:v>
                </c:pt>
                <c:pt idx="240">
                  <c:v>18.6</c:v>
                </c:pt>
                <c:pt idx="241">
                  <c:v>30</c:v>
                </c:pt>
                <c:pt idx="242">
                  <c:v>32.1</c:v>
                </c:pt>
                <c:pt idx="243">
                  <c:v>1.5</c:v>
                </c:pt>
                <c:pt idx="244">
                  <c:v>0.5</c:v>
                </c:pt>
                <c:pt idx="245">
                  <c:v>0.6</c:v>
                </c:pt>
                <c:pt idx="246">
                  <c:v>0.5</c:v>
                </c:pt>
                <c:pt idx="247">
                  <c:v>0.6</c:v>
                </c:pt>
                <c:pt idx="248">
                  <c:v>0.6</c:v>
                </c:pt>
                <c:pt idx="249">
                  <c:v>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1576867"/>
        <c:axId val="76149408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[11]DISK_SUMM!$D$2:$D$251</c:f>
              <c:numCache>
                <c:formatCode>General</c:formatCode>
                <c:ptCount val="250"/>
                <c:pt idx="0">
                  <c:v>106.4</c:v>
                </c:pt>
                <c:pt idx="1">
                  <c:v>259.7</c:v>
                </c:pt>
                <c:pt idx="2">
                  <c:v>121.5</c:v>
                </c:pt>
                <c:pt idx="3">
                  <c:v>2228.1</c:v>
                </c:pt>
                <c:pt idx="4">
                  <c:v>2345.7</c:v>
                </c:pt>
                <c:pt idx="5">
                  <c:v>1641.7</c:v>
                </c:pt>
                <c:pt idx="6">
                  <c:v>1981</c:v>
                </c:pt>
                <c:pt idx="7">
                  <c:v>1455.7</c:v>
                </c:pt>
                <c:pt idx="8">
                  <c:v>2195.5</c:v>
                </c:pt>
                <c:pt idx="9">
                  <c:v>1562.2</c:v>
                </c:pt>
                <c:pt idx="10">
                  <c:v>1683.5</c:v>
                </c:pt>
                <c:pt idx="11">
                  <c:v>2212.9</c:v>
                </c:pt>
                <c:pt idx="12">
                  <c:v>2232.5</c:v>
                </c:pt>
                <c:pt idx="13">
                  <c:v>1304.6</c:v>
                </c:pt>
                <c:pt idx="14">
                  <c:v>3234.1</c:v>
                </c:pt>
                <c:pt idx="15">
                  <c:v>2996.4</c:v>
                </c:pt>
                <c:pt idx="16">
                  <c:v>3159.7</c:v>
                </c:pt>
                <c:pt idx="17">
                  <c:v>2390.9</c:v>
                </c:pt>
                <c:pt idx="18">
                  <c:v>1973</c:v>
                </c:pt>
                <c:pt idx="19">
                  <c:v>2962.2</c:v>
                </c:pt>
                <c:pt idx="20">
                  <c:v>1869.3</c:v>
                </c:pt>
                <c:pt idx="21">
                  <c:v>1425.3</c:v>
                </c:pt>
                <c:pt idx="22">
                  <c:v>1634.2</c:v>
                </c:pt>
                <c:pt idx="23">
                  <c:v>2184.5</c:v>
                </c:pt>
                <c:pt idx="24">
                  <c:v>1466.6</c:v>
                </c:pt>
                <c:pt idx="25">
                  <c:v>1281.1</c:v>
                </c:pt>
                <c:pt idx="26">
                  <c:v>945</c:v>
                </c:pt>
                <c:pt idx="27">
                  <c:v>2299.6</c:v>
                </c:pt>
                <c:pt idx="28">
                  <c:v>1793.9</c:v>
                </c:pt>
                <c:pt idx="29">
                  <c:v>2126.5</c:v>
                </c:pt>
                <c:pt idx="30">
                  <c:v>2946.8</c:v>
                </c:pt>
                <c:pt idx="31">
                  <c:v>1651.7</c:v>
                </c:pt>
                <c:pt idx="32">
                  <c:v>2298.5</c:v>
                </c:pt>
                <c:pt idx="33">
                  <c:v>2291.9</c:v>
                </c:pt>
                <c:pt idx="34">
                  <c:v>1558.3</c:v>
                </c:pt>
                <c:pt idx="35">
                  <c:v>2759.5</c:v>
                </c:pt>
                <c:pt idx="36">
                  <c:v>2359.2</c:v>
                </c:pt>
                <c:pt idx="37">
                  <c:v>3042.2</c:v>
                </c:pt>
                <c:pt idx="38">
                  <c:v>2487.8</c:v>
                </c:pt>
                <c:pt idx="39">
                  <c:v>1699.7</c:v>
                </c:pt>
                <c:pt idx="40">
                  <c:v>3250.5</c:v>
                </c:pt>
                <c:pt idx="41">
                  <c:v>2162.5</c:v>
                </c:pt>
                <c:pt idx="42">
                  <c:v>2245.2</c:v>
                </c:pt>
                <c:pt idx="43">
                  <c:v>1413.9</c:v>
                </c:pt>
                <c:pt idx="44">
                  <c:v>1320.5</c:v>
                </c:pt>
                <c:pt idx="45">
                  <c:v>3001.2</c:v>
                </c:pt>
                <c:pt idx="46">
                  <c:v>1690.4</c:v>
                </c:pt>
                <c:pt idx="47">
                  <c:v>1578</c:v>
                </c:pt>
                <c:pt idx="48">
                  <c:v>1505.9</c:v>
                </c:pt>
                <c:pt idx="49">
                  <c:v>1354.9</c:v>
                </c:pt>
                <c:pt idx="50">
                  <c:v>1772.3</c:v>
                </c:pt>
                <c:pt idx="51">
                  <c:v>1133.6</c:v>
                </c:pt>
                <c:pt idx="52">
                  <c:v>1652.7</c:v>
                </c:pt>
                <c:pt idx="53">
                  <c:v>1158</c:v>
                </c:pt>
                <c:pt idx="54">
                  <c:v>1632.2</c:v>
                </c:pt>
                <c:pt idx="55">
                  <c:v>1106</c:v>
                </c:pt>
                <c:pt idx="56">
                  <c:v>1064.9</c:v>
                </c:pt>
                <c:pt idx="57">
                  <c:v>1040.7</c:v>
                </c:pt>
                <c:pt idx="58">
                  <c:v>1704.3</c:v>
                </c:pt>
                <c:pt idx="59">
                  <c:v>1088.8</c:v>
                </c:pt>
                <c:pt idx="60">
                  <c:v>1247.5</c:v>
                </c:pt>
                <c:pt idx="61">
                  <c:v>1117</c:v>
                </c:pt>
                <c:pt idx="62">
                  <c:v>1749.6</c:v>
                </c:pt>
                <c:pt idx="63">
                  <c:v>996.5</c:v>
                </c:pt>
                <c:pt idx="64">
                  <c:v>1129.4</c:v>
                </c:pt>
                <c:pt idx="65">
                  <c:v>1036.3</c:v>
                </c:pt>
                <c:pt idx="66">
                  <c:v>1869.3</c:v>
                </c:pt>
                <c:pt idx="67">
                  <c:v>1080.5</c:v>
                </c:pt>
                <c:pt idx="68">
                  <c:v>1037.3</c:v>
                </c:pt>
                <c:pt idx="69">
                  <c:v>1014.4</c:v>
                </c:pt>
                <c:pt idx="70">
                  <c:v>1039.9</c:v>
                </c:pt>
                <c:pt idx="71">
                  <c:v>1689.4</c:v>
                </c:pt>
                <c:pt idx="72">
                  <c:v>1026.7</c:v>
                </c:pt>
                <c:pt idx="73">
                  <c:v>1212.2</c:v>
                </c:pt>
                <c:pt idx="74">
                  <c:v>1309.4</c:v>
                </c:pt>
                <c:pt idx="75">
                  <c:v>1051.8</c:v>
                </c:pt>
                <c:pt idx="76">
                  <c:v>1589.2</c:v>
                </c:pt>
                <c:pt idx="77">
                  <c:v>1058</c:v>
                </c:pt>
                <c:pt idx="78">
                  <c:v>1027.1</c:v>
                </c:pt>
                <c:pt idx="79">
                  <c:v>1262.3</c:v>
                </c:pt>
                <c:pt idx="80">
                  <c:v>1047.5</c:v>
                </c:pt>
                <c:pt idx="81">
                  <c:v>1733</c:v>
                </c:pt>
                <c:pt idx="82">
                  <c:v>1084.4</c:v>
                </c:pt>
                <c:pt idx="83">
                  <c:v>1223.6</c:v>
                </c:pt>
                <c:pt idx="84">
                  <c:v>1031.2</c:v>
                </c:pt>
                <c:pt idx="85">
                  <c:v>1696</c:v>
                </c:pt>
                <c:pt idx="86">
                  <c:v>1061.7</c:v>
                </c:pt>
                <c:pt idx="87">
                  <c:v>1067.5</c:v>
                </c:pt>
                <c:pt idx="88">
                  <c:v>1344.3</c:v>
                </c:pt>
                <c:pt idx="89">
                  <c:v>1094.6</c:v>
                </c:pt>
                <c:pt idx="90">
                  <c:v>1298.4</c:v>
                </c:pt>
                <c:pt idx="91">
                  <c:v>1316.9</c:v>
                </c:pt>
                <c:pt idx="92">
                  <c:v>1050.5</c:v>
                </c:pt>
                <c:pt idx="93">
                  <c:v>1063</c:v>
                </c:pt>
                <c:pt idx="94">
                  <c:v>1315</c:v>
                </c:pt>
                <c:pt idx="95">
                  <c:v>1023.4</c:v>
                </c:pt>
                <c:pt idx="96">
                  <c:v>1372.9</c:v>
                </c:pt>
                <c:pt idx="97">
                  <c:v>1055.7</c:v>
                </c:pt>
                <c:pt idx="98">
                  <c:v>1340.8</c:v>
                </c:pt>
                <c:pt idx="99">
                  <c:v>1066.5</c:v>
                </c:pt>
                <c:pt idx="100">
                  <c:v>1294.7</c:v>
                </c:pt>
                <c:pt idx="101">
                  <c:v>1035.7</c:v>
                </c:pt>
                <c:pt idx="102">
                  <c:v>1361.1</c:v>
                </c:pt>
                <c:pt idx="103">
                  <c:v>1263.1</c:v>
                </c:pt>
                <c:pt idx="104">
                  <c:v>1039.7</c:v>
                </c:pt>
                <c:pt idx="105">
                  <c:v>1353</c:v>
                </c:pt>
                <c:pt idx="106">
                  <c:v>1031.3</c:v>
                </c:pt>
                <c:pt idx="107">
                  <c:v>1252.6</c:v>
                </c:pt>
                <c:pt idx="108">
                  <c:v>1061.7</c:v>
                </c:pt>
                <c:pt idx="109">
                  <c:v>1330.4</c:v>
                </c:pt>
                <c:pt idx="110">
                  <c:v>1047.7</c:v>
                </c:pt>
                <c:pt idx="111">
                  <c:v>1368.2</c:v>
                </c:pt>
                <c:pt idx="112">
                  <c:v>1347.7</c:v>
                </c:pt>
                <c:pt idx="113">
                  <c:v>1042.1</c:v>
                </c:pt>
                <c:pt idx="114">
                  <c:v>1027.1</c:v>
                </c:pt>
                <c:pt idx="115">
                  <c:v>1758.5</c:v>
                </c:pt>
                <c:pt idx="116">
                  <c:v>1050.7</c:v>
                </c:pt>
                <c:pt idx="117">
                  <c:v>1128.6</c:v>
                </c:pt>
                <c:pt idx="118">
                  <c:v>1242.2</c:v>
                </c:pt>
                <c:pt idx="119">
                  <c:v>1058.8</c:v>
                </c:pt>
                <c:pt idx="120">
                  <c:v>1271.9</c:v>
                </c:pt>
                <c:pt idx="121">
                  <c:v>1036.2</c:v>
                </c:pt>
                <c:pt idx="122">
                  <c:v>1825</c:v>
                </c:pt>
                <c:pt idx="123">
                  <c:v>1075.4</c:v>
                </c:pt>
                <c:pt idx="124">
                  <c:v>1099.5</c:v>
                </c:pt>
                <c:pt idx="125">
                  <c:v>1061.8</c:v>
                </c:pt>
                <c:pt idx="126">
                  <c:v>1353.5</c:v>
                </c:pt>
                <c:pt idx="127">
                  <c:v>1032.3</c:v>
                </c:pt>
                <c:pt idx="128">
                  <c:v>1295</c:v>
                </c:pt>
                <c:pt idx="129">
                  <c:v>1016.6</c:v>
                </c:pt>
                <c:pt idx="130">
                  <c:v>1300.7</c:v>
                </c:pt>
                <c:pt idx="131">
                  <c:v>1047.7</c:v>
                </c:pt>
                <c:pt idx="132">
                  <c:v>1307.9</c:v>
                </c:pt>
                <c:pt idx="133">
                  <c:v>1016.4</c:v>
                </c:pt>
                <c:pt idx="134">
                  <c:v>1318.3</c:v>
                </c:pt>
                <c:pt idx="135">
                  <c:v>1030.4</c:v>
                </c:pt>
                <c:pt idx="136">
                  <c:v>1027.7</c:v>
                </c:pt>
                <c:pt idx="137">
                  <c:v>1027</c:v>
                </c:pt>
                <c:pt idx="138">
                  <c:v>1349.2</c:v>
                </c:pt>
                <c:pt idx="139">
                  <c:v>1015.2</c:v>
                </c:pt>
                <c:pt idx="140">
                  <c:v>1039.5</c:v>
                </c:pt>
                <c:pt idx="141">
                  <c:v>1279.9</c:v>
                </c:pt>
                <c:pt idx="142">
                  <c:v>1021</c:v>
                </c:pt>
                <c:pt idx="143">
                  <c:v>1323</c:v>
                </c:pt>
                <c:pt idx="144">
                  <c:v>1093.2</c:v>
                </c:pt>
                <c:pt idx="145">
                  <c:v>1044.2</c:v>
                </c:pt>
                <c:pt idx="146">
                  <c:v>1326.6</c:v>
                </c:pt>
                <c:pt idx="147">
                  <c:v>1012.5</c:v>
                </c:pt>
                <c:pt idx="148">
                  <c:v>1310.4</c:v>
                </c:pt>
                <c:pt idx="149">
                  <c:v>1042.6</c:v>
                </c:pt>
                <c:pt idx="150">
                  <c:v>1327.2</c:v>
                </c:pt>
                <c:pt idx="151">
                  <c:v>1042</c:v>
                </c:pt>
                <c:pt idx="152">
                  <c:v>1082.9</c:v>
                </c:pt>
                <c:pt idx="153">
                  <c:v>1314.7</c:v>
                </c:pt>
                <c:pt idx="154">
                  <c:v>1067.7</c:v>
                </c:pt>
                <c:pt idx="155">
                  <c:v>1318.8</c:v>
                </c:pt>
                <c:pt idx="156">
                  <c:v>1057.9</c:v>
                </c:pt>
                <c:pt idx="157">
                  <c:v>1315.9</c:v>
                </c:pt>
                <c:pt idx="158">
                  <c:v>1006.9</c:v>
                </c:pt>
                <c:pt idx="159">
                  <c:v>1310.8</c:v>
                </c:pt>
                <c:pt idx="160">
                  <c:v>1051.9</c:v>
                </c:pt>
                <c:pt idx="161">
                  <c:v>1343.3</c:v>
                </c:pt>
                <c:pt idx="162">
                  <c:v>1037</c:v>
                </c:pt>
                <c:pt idx="163">
                  <c:v>1308.4</c:v>
                </c:pt>
                <c:pt idx="164">
                  <c:v>1020.5</c:v>
                </c:pt>
                <c:pt idx="165">
                  <c:v>1253.5</c:v>
                </c:pt>
                <c:pt idx="166">
                  <c:v>1114.7</c:v>
                </c:pt>
                <c:pt idx="167">
                  <c:v>1075.9</c:v>
                </c:pt>
                <c:pt idx="168">
                  <c:v>1424.6</c:v>
                </c:pt>
                <c:pt idx="169">
                  <c:v>1056.1</c:v>
                </c:pt>
                <c:pt idx="170">
                  <c:v>1056.6</c:v>
                </c:pt>
                <c:pt idx="171">
                  <c:v>1061</c:v>
                </c:pt>
                <c:pt idx="172">
                  <c:v>1070.2</c:v>
                </c:pt>
                <c:pt idx="173">
                  <c:v>1450.3</c:v>
                </c:pt>
                <c:pt idx="174">
                  <c:v>1381.2</c:v>
                </c:pt>
                <c:pt idx="175">
                  <c:v>1105</c:v>
                </c:pt>
                <c:pt idx="176">
                  <c:v>1144</c:v>
                </c:pt>
                <c:pt idx="177">
                  <c:v>1081.6</c:v>
                </c:pt>
                <c:pt idx="178">
                  <c:v>1440.3</c:v>
                </c:pt>
                <c:pt idx="179">
                  <c:v>1075.6</c:v>
                </c:pt>
                <c:pt idx="180">
                  <c:v>1040.6</c:v>
                </c:pt>
                <c:pt idx="181">
                  <c:v>1091.3</c:v>
                </c:pt>
                <c:pt idx="182">
                  <c:v>1074</c:v>
                </c:pt>
                <c:pt idx="183">
                  <c:v>1094.9</c:v>
                </c:pt>
                <c:pt idx="184">
                  <c:v>1394.5</c:v>
                </c:pt>
                <c:pt idx="185">
                  <c:v>1083.1</c:v>
                </c:pt>
                <c:pt idx="186">
                  <c:v>1108.2</c:v>
                </c:pt>
                <c:pt idx="187">
                  <c:v>1183.4</c:v>
                </c:pt>
                <c:pt idx="188">
                  <c:v>1451.5</c:v>
                </c:pt>
                <c:pt idx="189">
                  <c:v>1484.7</c:v>
                </c:pt>
                <c:pt idx="190">
                  <c:v>1093.2</c:v>
                </c:pt>
                <c:pt idx="191">
                  <c:v>1083.9</c:v>
                </c:pt>
                <c:pt idx="192">
                  <c:v>1099.3</c:v>
                </c:pt>
                <c:pt idx="193">
                  <c:v>1273.6</c:v>
                </c:pt>
                <c:pt idx="194">
                  <c:v>1421</c:v>
                </c:pt>
                <c:pt idx="195">
                  <c:v>1068.2</c:v>
                </c:pt>
                <c:pt idx="196">
                  <c:v>1217.1</c:v>
                </c:pt>
                <c:pt idx="197">
                  <c:v>1183</c:v>
                </c:pt>
                <c:pt idx="198">
                  <c:v>1064.5</c:v>
                </c:pt>
                <c:pt idx="199">
                  <c:v>1153.6</c:v>
                </c:pt>
                <c:pt idx="200">
                  <c:v>1572.9</c:v>
                </c:pt>
                <c:pt idx="201">
                  <c:v>1100.1</c:v>
                </c:pt>
                <c:pt idx="202">
                  <c:v>1093.4</c:v>
                </c:pt>
                <c:pt idx="203">
                  <c:v>1113</c:v>
                </c:pt>
                <c:pt idx="204">
                  <c:v>1593</c:v>
                </c:pt>
                <c:pt idx="205">
                  <c:v>1127.8</c:v>
                </c:pt>
                <c:pt idx="206">
                  <c:v>1094.6</c:v>
                </c:pt>
                <c:pt idx="207">
                  <c:v>1119.1</c:v>
                </c:pt>
                <c:pt idx="208">
                  <c:v>1279.7</c:v>
                </c:pt>
                <c:pt idx="209">
                  <c:v>1246.7</c:v>
                </c:pt>
                <c:pt idx="210">
                  <c:v>1445.7</c:v>
                </c:pt>
                <c:pt idx="211">
                  <c:v>1118.5</c:v>
                </c:pt>
                <c:pt idx="212">
                  <c:v>1154.1</c:v>
                </c:pt>
                <c:pt idx="213">
                  <c:v>1297.9</c:v>
                </c:pt>
                <c:pt idx="214">
                  <c:v>1265.2</c:v>
                </c:pt>
                <c:pt idx="215">
                  <c:v>1472</c:v>
                </c:pt>
                <c:pt idx="216">
                  <c:v>1124.3</c:v>
                </c:pt>
                <c:pt idx="217">
                  <c:v>1116.9</c:v>
                </c:pt>
                <c:pt idx="218">
                  <c:v>1127.5</c:v>
                </c:pt>
                <c:pt idx="219">
                  <c:v>1125</c:v>
                </c:pt>
                <c:pt idx="220">
                  <c:v>1173.6</c:v>
                </c:pt>
                <c:pt idx="221">
                  <c:v>1133</c:v>
                </c:pt>
                <c:pt idx="222">
                  <c:v>1145.9</c:v>
                </c:pt>
                <c:pt idx="223">
                  <c:v>1226</c:v>
                </c:pt>
                <c:pt idx="224">
                  <c:v>1159.1</c:v>
                </c:pt>
                <c:pt idx="225">
                  <c:v>1419.5</c:v>
                </c:pt>
                <c:pt idx="226">
                  <c:v>1134.8</c:v>
                </c:pt>
                <c:pt idx="227">
                  <c:v>1257.8</c:v>
                </c:pt>
                <c:pt idx="228">
                  <c:v>1235</c:v>
                </c:pt>
                <c:pt idx="229">
                  <c:v>1186.6</c:v>
                </c:pt>
                <c:pt idx="230">
                  <c:v>1543.7</c:v>
                </c:pt>
                <c:pt idx="231">
                  <c:v>1159.5</c:v>
                </c:pt>
                <c:pt idx="232">
                  <c:v>1130.5</c:v>
                </c:pt>
                <c:pt idx="233">
                  <c:v>1162.2</c:v>
                </c:pt>
                <c:pt idx="234">
                  <c:v>1161.8</c:v>
                </c:pt>
                <c:pt idx="235">
                  <c:v>1184.7</c:v>
                </c:pt>
                <c:pt idx="236">
                  <c:v>1607.7</c:v>
                </c:pt>
                <c:pt idx="237">
                  <c:v>1179</c:v>
                </c:pt>
                <c:pt idx="238">
                  <c:v>1120.1</c:v>
                </c:pt>
                <c:pt idx="239">
                  <c:v>1184.4</c:v>
                </c:pt>
                <c:pt idx="240">
                  <c:v>1369.5</c:v>
                </c:pt>
                <c:pt idx="241">
                  <c:v>1487.4</c:v>
                </c:pt>
                <c:pt idx="242">
                  <c:v>1127.9</c:v>
                </c:pt>
                <c:pt idx="243">
                  <c:v>1535.4</c:v>
                </c:pt>
                <c:pt idx="244">
                  <c:v>1576.2</c:v>
                </c:pt>
                <c:pt idx="245">
                  <c:v>1530.1</c:v>
                </c:pt>
                <c:pt idx="246">
                  <c:v>1520</c:v>
                </c:pt>
                <c:pt idx="247">
                  <c:v>1492.3</c:v>
                </c:pt>
                <c:pt idx="248">
                  <c:v>1515.3</c:v>
                </c:pt>
                <c:pt idx="249">
                  <c:v>1558.7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4342370"/>
        <c:axId val="866947517"/>
      </c:lineChart>
      <c:catAx>
        <c:axId val="64157686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149408"/>
        <c:crosses val="autoZero"/>
        <c:auto val="0"/>
        <c:lblAlgn val="ctr"/>
        <c:lblOffset val="100"/>
        <c:noMultiLvlLbl val="0"/>
      </c:catAx>
      <c:valAx>
        <c:axId val="7614940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1576867"/>
        <c:crosses val="autoZero"/>
        <c:crossBetween val="between"/>
      </c:valAx>
      <c:catAx>
        <c:axId val="71434237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6947517"/>
        <c:crosses val="autoZero"/>
        <c:auto val="1"/>
        <c:lblAlgn val="ctr"/>
        <c:lblOffset val="100"/>
        <c:noMultiLvlLbl val="0"/>
      </c:catAx>
      <c:valAx>
        <c:axId val="86694751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4342370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服务端CPU/磁盘IO使用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[12]CPU_ALL!$J$1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[12]CPU_ALL!$A$2:$A$251</c:f>
              <c:numCache>
                <c:formatCode>General</c:formatCode>
                <c:ptCount val="250"/>
                <c:pt idx="0">
                  <c:v>42963.6841666667</c:v>
                </c:pt>
                <c:pt idx="1">
                  <c:v>42963.6842824074</c:v>
                </c:pt>
                <c:pt idx="2">
                  <c:v>42963.6843981482</c:v>
                </c:pt>
                <c:pt idx="3">
                  <c:v>42963.6845138889</c:v>
                </c:pt>
                <c:pt idx="4">
                  <c:v>42963.6846296296</c:v>
                </c:pt>
                <c:pt idx="5">
                  <c:v>42963.6847453704</c:v>
                </c:pt>
                <c:pt idx="6">
                  <c:v>42963.6848611111</c:v>
                </c:pt>
                <c:pt idx="7">
                  <c:v>42963.6849768519</c:v>
                </c:pt>
                <c:pt idx="8">
                  <c:v>42963.6850925926</c:v>
                </c:pt>
                <c:pt idx="9">
                  <c:v>42963.6852083333</c:v>
                </c:pt>
                <c:pt idx="10">
                  <c:v>42963.6853240741</c:v>
                </c:pt>
                <c:pt idx="11">
                  <c:v>42963.6854398148</c:v>
                </c:pt>
                <c:pt idx="12">
                  <c:v>42963.6855555556</c:v>
                </c:pt>
                <c:pt idx="13">
                  <c:v>42963.6856712963</c:v>
                </c:pt>
                <c:pt idx="14">
                  <c:v>42963.685787037</c:v>
                </c:pt>
                <c:pt idx="15">
                  <c:v>42963.6859027778</c:v>
                </c:pt>
                <c:pt idx="16">
                  <c:v>42963.6860185185</c:v>
                </c:pt>
                <c:pt idx="17">
                  <c:v>42963.6861342593</c:v>
                </c:pt>
                <c:pt idx="18">
                  <c:v>42963.68625</c:v>
                </c:pt>
                <c:pt idx="19">
                  <c:v>42963.6863657407</c:v>
                </c:pt>
                <c:pt idx="20">
                  <c:v>42963.6864814815</c:v>
                </c:pt>
                <c:pt idx="21">
                  <c:v>42963.6865972222</c:v>
                </c:pt>
                <c:pt idx="22">
                  <c:v>42963.686712963</c:v>
                </c:pt>
                <c:pt idx="23">
                  <c:v>42963.6868287037</c:v>
                </c:pt>
                <c:pt idx="24">
                  <c:v>42963.6869444444</c:v>
                </c:pt>
                <c:pt idx="25">
                  <c:v>42963.6870601852</c:v>
                </c:pt>
                <c:pt idx="26">
                  <c:v>42963.6871759259</c:v>
                </c:pt>
                <c:pt idx="27">
                  <c:v>42963.6872916667</c:v>
                </c:pt>
                <c:pt idx="28">
                  <c:v>42963.6874074074</c:v>
                </c:pt>
                <c:pt idx="29">
                  <c:v>42963.6875231481</c:v>
                </c:pt>
                <c:pt idx="30">
                  <c:v>42963.6876388889</c:v>
                </c:pt>
                <c:pt idx="31">
                  <c:v>42963.6877546296</c:v>
                </c:pt>
                <c:pt idx="32">
                  <c:v>42963.6878703704</c:v>
                </c:pt>
                <c:pt idx="33">
                  <c:v>42963.6879861111</c:v>
                </c:pt>
                <c:pt idx="34">
                  <c:v>42963.6881018519</c:v>
                </c:pt>
                <c:pt idx="35">
                  <c:v>42963.6882175926</c:v>
                </c:pt>
                <c:pt idx="36">
                  <c:v>42963.6883333333</c:v>
                </c:pt>
                <c:pt idx="37">
                  <c:v>42963.6884490741</c:v>
                </c:pt>
                <c:pt idx="38">
                  <c:v>42963.6885648148</c:v>
                </c:pt>
                <c:pt idx="39">
                  <c:v>42963.6886805556</c:v>
                </c:pt>
                <c:pt idx="40">
                  <c:v>42963.6887962963</c:v>
                </c:pt>
                <c:pt idx="41">
                  <c:v>42963.688912037</c:v>
                </c:pt>
                <c:pt idx="42">
                  <c:v>42963.6890277778</c:v>
                </c:pt>
                <c:pt idx="43">
                  <c:v>42963.6891435185</c:v>
                </c:pt>
                <c:pt idx="44">
                  <c:v>42963.6892592593</c:v>
                </c:pt>
                <c:pt idx="45">
                  <c:v>42963.689375</c:v>
                </c:pt>
                <c:pt idx="46">
                  <c:v>42963.6894907407</c:v>
                </c:pt>
                <c:pt idx="47">
                  <c:v>42963.6896064815</c:v>
                </c:pt>
                <c:pt idx="48">
                  <c:v>42963.6897222222</c:v>
                </c:pt>
                <c:pt idx="49">
                  <c:v>42963.689837963</c:v>
                </c:pt>
                <c:pt idx="50">
                  <c:v>42963.6899537037</c:v>
                </c:pt>
                <c:pt idx="51">
                  <c:v>42963.6900694444</c:v>
                </c:pt>
                <c:pt idx="52">
                  <c:v>42963.6901851852</c:v>
                </c:pt>
                <c:pt idx="53">
                  <c:v>42963.6903009259</c:v>
                </c:pt>
                <c:pt idx="54">
                  <c:v>42963.6904166667</c:v>
                </c:pt>
                <c:pt idx="55">
                  <c:v>42963.6905324074</c:v>
                </c:pt>
                <c:pt idx="56">
                  <c:v>42963.6906481481</c:v>
                </c:pt>
                <c:pt idx="57">
                  <c:v>42963.6907638889</c:v>
                </c:pt>
                <c:pt idx="58">
                  <c:v>42963.6908796296</c:v>
                </c:pt>
                <c:pt idx="59">
                  <c:v>42963.6909953704</c:v>
                </c:pt>
                <c:pt idx="60">
                  <c:v>42963.6911111111</c:v>
                </c:pt>
                <c:pt idx="61">
                  <c:v>42963.6912268518</c:v>
                </c:pt>
                <c:pt idx="62">
                  <c:v>42963.6913425926</c:v>
                </c:pt>
                <c:pt idx="63">
                  <c:v>42963.6914583333</c:v>
                </c:pt>
                <c:pt idx="64">
                  <c:v>42963.6915740741</c:v>
                </c:pt>
                <c:pt idx="65">
                  <c:v>42963.6916898148</c:v>
                </c:pt>
                <c:pt idx="66">
                  <c:v>42963.6918055556</c:v>
                </c:pt>
                <c:pt idx="67">
                  <c:v>42963.6919212963</c:v>
                </c:pt>
                <c:pt idx="68">
                  <c:v>42963.692037037</c:v>
                </c:pt>
                <c:pt idx="69">
                  <c:v>42963.6921527778</c:v>
                </c:pt>
                <c:pt idx="70">
                  <c:v>42963.6922685185</c:v>
                </c:pt>
                <c:pt idx="71">
                  <c:v>42963.6923842593</c:v>
                </c:pt>
                <c:pt idx="72">
                  <c:v>42963.6925</c:v>
                </c:pt>
                <c:pt idx="73">
                  <c:v>42963.6926157407</c:v>
                </c:pt>
                <c:pt idx="74">
                  <c:v>42963.6927314815</c:v>
                </c:pt>
                <c:pt idx="75">
                  <c:v>42963.6928472222</c:v>
                </c:pt>
                <c:pt idx="76">
                  <c:v>42963.692962963</c:v>
                </c:pt>
                <c:pt idx="77">
                  <c:v>42963.6930787037</c:v>
                </c:pt>
                <c:pt idx="78">
                  <c:v>42963.6931944444</c:v>
                </c:pt>
                <c:pt idx="79">
                  <c:v>42963.6933101852</c:v>
                </c:pt>
                <c:pt idx="80">
                  <c:v>42963.6934259259</c:v>
                </c:pt>
                <c:pt idx="81">
                  <c:v>42963.6935416667</c:v>
                </c:pt>
                <c:pt idx="82">
                  <c:v>42963.6936574074</c:v>
                </c:pt>
                <c:pt idx="83">
                  <c:v>42963.6937731481</c:v>
                </c:pt>
                <c:pt idx="84">
                  <c:v>42963.6938888889</c:v>
                </c:pt>
                <c:pt idx="85">
                  <c:v>42963.6940046296</c:v>
                </c:pt>
                <c:pt idx="86">
                  <c:v>42963.6941203704</c:v>
                </c:pt>
                <c:pt idx="87">
                  <c:v>42963.6942361111</c:v>
                </c:pt>
                <c:pt idx="88">
                  <c:v>42963.6943518519</c:v>
                </c:pt>
                <c:pt idx="89">
                  <c:v>42963.6944675926</c:v>
                </c:pt>
                <c:pt idx="90">
                  <c:v>42963.6945833333</c:v>
                </c:pt>
                <c:pt idx="91">
                  <c:v>42963.6946990741</c:v>
                </c:pt>
                <c:pt idx="92">
                  <c:v>42963.6948148148</c:v>
                </c:pt>
                <c:pt idx="93">
                  <c:v>42963.6949305556</c:v>
                </c:pt>
                <c:pt idx="94">
                  <c:v>42963.6950462963</c:v>
                </c:pt>
                <c:pt idx="95">
                  <c:v>42963.695162037</c:v>
                </c:pt>
                <c:pt idx="96">
                  <c:v>42963.6952777778</c:v>
                </c:pt>
                <c:pt idx="97">
                  <c:v>42963.6953935185</c:v>
                </c:pt>
                <c:pt idx="98">
                  <c:v>42963.6955092593</c:v>
                </c:pt>
                <c:pt idx="99">
                  <c:v>42963.695625</c:v>
                </c:pt>
                <c:pt idx="100">
                  <c:v>42963.6957407407</c:v>
                </c:pt>
                <c:pt idx="101">
                  <c:v>42963.6958564815</c:v>
                </c:pt>
                <c:pt idx="102">
                  <c:v>42963.6959722222</c:v>
                </c:pt>
                <c:pt idx="103">
                  <c:v>42963.696087963</c:v>
                </c:pt>
                <c:pt idx="104">
                  <c:v>42963.6962037037</c:v>
                </c:pt>
                <c:pt idx="105">
                  <c:v>42963.6963194444</c:v>
                </c:pt>
                <c:pt idx="106">
                  <c:v>42963.6964351852</c:v>
                </c:pt>
                <c:pt idx="107">
                  <c:v>42963.6965509259</c:v>
                </c:pt>
                <c:pt idx="108">
                  <c:v>42963.6966666667</c:v>
                </c:pt>
                <c:pt idx="109">
                  <c:v>42963.6967824074</c:v>
                </c:pt>
                <c:pt idx="110">
                  <c:v>42963.6968981481</c:v>
                </c:pt>
                <c:pt idx="111">
                  <c:v>42963.6970138889</c:v>
                </c:pt>
                <c:pt idx="112">
                  <c:v>42963.6971296296</c:v>
                </c:pt>
                <c:pt idx="113">
                  <c:v>42963.6972453704</c:v>
                </c:pt>
                <c:pt idx="114">
                  <c:v>42963.6973611111</c:v>
                </c:pt>
                <c:pt idx="115">
                  <c:v>42963.6974768518</c:v>
                </c:pt>
                <c:pt idx="116">
                  <c:v>42963.6975925926</c:v>
                </c:pt>
                <c:pt idx="117">
                  <c:v>42963.6977083333</c:v>
                </c:pt>
                <c:pt idx="118">
                  <c:v>42963.6978240741</c:v>
                </c:pt>
                <c:pt idx="119">
                  <c:v>42963.6979398148</c:v>
                </c:pt>
                <c:pt idx="120">
                  <c:v>42963.6980555556</c:v>
                </c:pt>
                <c:pt idx="121">
                  <c:v>42963.6981712963</c:v>
                </c:pt>
                <c:pt idx="122">
                  <c:v>42963.698287037</c:v>
                </c:pt>
                <c:pt idx="123">
                  <c:v>42963.6984027778</c:v>
                </c:pt>
                <c:pt idx="124">
                  <c:v>42963.6985185185</c:v>
                </c:pt>
                <c:pt idx="125">
                  <c:v>42963.6986342593</c:v>
                </c:pt>
                <c:pt idx="126">
                  <c:v>42963.69875</c:v>
                </c:pt>
                <c:pt idx="127">
                  <c:v>42963.6988657407</c:v>
                </c:pt>
                <c:pt idx="128">
                  <c:v>42963.6989814815</c:v>
                </c:pt>
                <c:pt idx="129">
                  <c:v>42963.6990972222</c:v>
                </c:pt>
                <c:pt idx="130">
                  <c:v>42963.699212963</c:v>
                </c:pt>
                <c:pt idx="131">
                  <c:v>42963.6993287037</c:v>
                </c:pt>
                <c:pt idx="132">
                  <c:v>42963.6994444444</c:v>
                </c:pt>
                <c:pt idx="133">
                  <c:v>42963.6995601852</c:v>
                </c:pt>
                <c:pt idx="134">
                  <c:v>42963.6996759259</c:v>
                </c:pt>
                <c:pt idx="135">
                  <c:v>42963.6997916667</c:v>
                </c:pt>
                <c:pt idx="136">
                  <c:v>42963.6999074074</c:v>
                </c:pt>
                <c:pt idx="137">
                  <c:v>42963.7000231482</c:v>
                </c:pt>
                <c:pt idx="138">
                  <c:v>42963.7001388889</c:v>
                </c:pt>
                <c:pt idx="139">
                  <c:v>42963.7002546296</c:v>
                </c:pt>
                <c:pt idx="140">
                  <c:v>42963.7003703704</c:v>
                </c:pt>
                <c:pt idx="141">
                  <c:v>42963.7004861111</c:v>
                </c:pt>
                <c:pt idx="142">
                  <c:v>42963.7006018519</c:v>
                </c:pt>
                <c:pt idx="143">
                  <c:v>42963.7007175926</c:v>
                </c:pt>
                <c:pt idx="144">
                  <c:v>42963.7008333333</c:v>
                </c:pt>
                <c:pt idx="145">
                  <c:v>42963.7009490741</c:v>
                </c:pt>
                <c:pt idx="146">
                  <c:v>42963.7010648148</c:v>
                </c:pt>
                <c:pt idx="147">
                  <c:v>42963.7011805556</c:v>
                </c:pt>
                <c:pt idx="148">
                  <c:v>42963.7012962963</c:v>
                </c:pt>
                <c:pt idx="149">
                  <c:v>42963.701412037</c:v>
                </c:pt>
                <c:pt idx="150">
                  <c:v>42963.7015277778</c:v>
                </c:pt>
                <c:pt idx="151">
                  <c:v>42963.7016435185</c:v>
                </c:pt>
                <c:pt idx="152">
                  <c:v>42963.7017592593</c:v>
                </c:pt>
                <c:pt idx="153">
                  <c:v>42963.701875</c:v>
                </c:pt>
                <c:pt idx="154">
                  <c:v>42963.7019907407</c:v>
                </c:pt>
                <c:pt idx="155">
                  <c:v>42963.7021064815</c:v>
                </c:pt>
                <c:pt idx="156">
                  <c:v>42963.7022222222</c:v>
                </c:pt>
                <c:pt idx="157">
                  <c:v>42963.702337963</c:v>
                </c:pt>
                <c:pt idx="158">
                  <c:v>42963.7024537037</c:v>
                </c:pt>
                <c:pt idx="159">
                  <c:v>42963.7025694444</c:v>
                </c:pt>
                <c:pt idx="160">
                  <c:v>42963.7026851852</c:v>
                </c:pt>
                <c:pt idx="161">
                  <c:v>42963.7028009259</c:v>
                </c:pt>
                <c:pt idx="162">
                  <c:v>42963.7029166667</c:v>
                </c:pt>
                <c:pt idx="163">
                  <c:v>42963.7030324074</c:v>
                </c:pt>
                <c:pt idx="164">
                  <c:v>42963.7031481481</c:v>
                </c:pt>
                <c:pt idx="165">
                  <c:v>42963.7032638889</c:v>
                </c:pt>
                <c:pt idx="166">
                  <c:v>42963.7033796296</c:v>
                </c:pt>
                <c:pt idx="167">
                  <c:v>42963.7034953704</c:v>
                </c:pt>
                <c:pt idx="168">
                  <c:v>42963.7036111111</c:v>
                </c:pt>
                <c:pt idx="169">
                  <c:v>42963.7037268519</c:v>
                </c:pt>
                <c:pt idx="170">
                  <c:v>42963.7038425926</c:v>
                </c:pt>
                <c:pt idx="171">
                  <c:v>42963.7039583333</c:v>
                </c:pt>
                <c:pt idx="172">
                  <c:v>42963.7040740741</c:v>
                </c:pt>
                <c:pt idx="173">
                  <c:v>42963.7041898148</c:v>
                </c:pt>
                <c:pt idx="174">
                  <c:v>42963.7043055556</c:v>
                </c:pt>
                <c:pt idx="175">
                  <c:v>42963.7044212963</c:v>
                </c:pt>
                <c:pt idx="176">
                  <c:v>42963.704537037</c:v>
                </c:pt>
                <c:pt idx="177">
                  <c:v>42963.7046527778</c:v>
                </c:pt>
                <c:pt idx="178">
                  <c:v>42963.7047685185</c:v>
                </c:pt>
                <c:pt idx="179">
                  <c:v>42963.7048842593</c:v>
                </c:pt>
                <c:pt idx="180">
                  <c:v>42963.705</c:v>
                </c:pt>
                <c:pt idx="181">
                  <c:v>42963.7051157407</c:v>
                </c:pt>
                <c:pt idx="182">
                  <c:v>42963.7052314815</c:v>
                </c:pt>
                <c:pt idx="183">
                  <c:v>42963.7053472222</c:v>
                </c:pt>
                <c:pt idx="184">
                  <c:v>42963.705462963</c:v>
                </c:pt>
                <c:pt idx="185">
                  <c:v>42963.7055787037</c:v>
                </c:pt>
                <c:pt idx="186">
                  <c:v>42963.7056944444</c:v>
                </c:pt>
                <c:pt idx="187">
                  <c:v>42963.7058101852</c:v>
                </c:pt>
                <c:pt idx="188">
                  <c:v>42963.7059259259</c:v>
                </c:pt>
                <c:pt idx="189">
                  <c:v>42963.7060416667</c:v>
                </c:pt>
                <c:pt idx="190">
                  <c:v>42963.7061574074</c:v>
                </c:pt>
                <c:pt idx="191">
                  <c:v>42963.7062731481</c:v>
                </c:pt>
                <c:pt idx="192">
                  <c:v>42963.7063888889</c:v>
                </c:pt>
                <c:pt idx="193">
                  <c:v>42963.7065046296</c:v>
                </c:pt>
                <c:pt idx="194">
                  <c:v>42963.7066203704</c:v>
                </c:pt>
                <c:pt idx="195">
                  <c:v>42963.7067361111</c:v>
                </c:pt>
                <c:pt idx="196">
                  <c:v>42963.7068518518</c:v>
                </c:pt>
                <c:pt idx="197">
                  <c:v>42963.7069675926</c:v>
                </c:pt>
                <c:pt idx="198">
                  <c:v>42963.7070833333</c:v>
                </c:pt>
                <c:pt idx="199">
                  <c:v>42963.7071990741</c:v>
                </c:pt>
                <c:pt idx="200">
                  <c:v>42963.7073148148</c:v>
                </c:pt>
                <c:pt idx="201">
                  <c:v>42963.7074305556</c:v>
                </c:pt>
                <c:pt idx="202">
                  <c:v>42963.7075462963</c:v>
                </c:pt>
                <c:pt idx="203">
                  <c:v>42963.707662037</c:v>
                </c:pt>
                <c:pt idx="204">
                  <c:v>42963.7077777778</c:v>
                </c:pt>
                <c:pt idx="205">
                  <c:v>42963.7078935185</c:v>
                </c:pt>
                <c:pt idx="206">
                  <c:v>42963.7080092593</c:v>
                </c:pt>
                <c:pt idx="207">
                  <c:v>42963.708125</c:v>
                </c:pt>
                <c:pt idx="208">
                  <c:v>42963.7082407407</c:v>
                </c:pt>
                <c:pt idx="209">
                  <c:v>42963.7083564815</c:v>
                </c:pt>
                <c:pt idx="210">
                  <c:v>42963.7084722222</c:v>
                </c:pt>
                <c:pt idx="211">
                  <c:v>42963.708587963</c:v>
                </c:pt>
                <c:pt idx="212">
                  <c:v>42963.7087037037</c:v>
                </c:pt>
                <c:pt idx="213">
                  <c:v>42963.7088194444</c:v>
                </c:pt>
                <c:pt idx="214">
                  <c:v>42963.7089351852</c:v>
                </c:pt>
                <c:pt idx="215">
                  <c:v>42963.7090509259</c:v>
                </c:pt>
                <c:pt idx="216">
                  <c:v>42963.7091666667</c:v>
                </c:pt>
                <c:pt idx="217">
                  <c:v>42963.7092824074</c:v>
                </c:pt>
                <c:pt idx="218">
                  <c:v>42963.7093981481</c:v>
                </c:pt>
                <c:pt idx="219">
                  <c:v>42963.7095138889</c:v>
                </c:pt>
                <c:pt idx="220">
                  <c:v>42963.7096296296</c:v>
                </c:pt>
                <c:pt idx="221">
                  <c:v>42963.7097453704</c:v>
                </c:pt>
                <c:pt idx="222">
                  <c:v>42963.7098611111</c:v>
                </c:pt>
                <c:pt idx="223">
                  <c:v>42963.7099768519</c:v>
                </c:pt>
                <c:pt idx="224">
                  <c:v>42963.7100925926</c:v>
                </c:pt>
                <c:pt idx="225">
                  <c:v>42963.7102083333</c:v>
                </c:pt>
                <c:pt idx="226">
                  <c:v>42963.7103240741</c:v>
                </c:pt>
                <c:pt idx="227">
                  <c:v>42963.7104398148</c:v>
                </c:pt>
                <c:pt idx="228">
                  <c:v>42963.7105555556</c:v>
                </c:pt>
                <c:pt idx="229">
                  <c:v>42963.7106712963</c:v>
                </c:pt>
                <c:pt idx="230">
                  <c:v>42963.710787037</c:v>
                </c:pt>
                <c:pt idx="231">
                  <c:v>42963.7109027778</c:v>
                </c:pt>
                <c:pt idx="232">
                  <c:v>42963.7110185185</c:v>
                </c:pt>
                <c:pt idx="233">
                  <c:v>42963.7111342593</c:v>
                </c:pt>
                <c:pt idx="234">
                  <c:v>42963.71125</c:v>
                </c:pt>
                <c:pt idx="235">
                  <c:v>42963.7113657407</c:v>
                </c:pt>
                <c:pt idx="236">
                  <c:v>42963.7114814815</c:v>
                </c:pt>
                <c:pt idx="237">
                  <c:v>42963.7115972222</c:v>
                </c:pt>
                <c:pt idx="238">
                  <c:v>42963.711712963</c:v>
                </c:pt>
                <c:pt idx="239">
                  <c:v>42963.7118287037</c:v>
                </c:pt>
                <c:pt idx="240">
                  <c:v>42963.7119444444</c:v>
                </c:pt>
                <c:pt idx="241">
                  <c:v>42963.7120601852</c:v>
                </c:pt>
                <c:pt idx="242">
                  <c:v>42963.7121759259</c:v>
                </c:pt>
                <c:pt idx="243">
                  <c:v>42963.7122916667</c:v>
                </c:pt>
                <c:pt idx="244">
                  <c:v>42963.7124074074</c:v>
                </c:pt>
                <c:pt idx="245">
                  <c:v>42963.7125231481</c:v>
                </c:pt>
                <c:pt idx="246">
                  <c:v>42963.7126388889</c:v>
                </c:pt>
                <c:pt idx="247">
                  <c:v>42963.7127546296</c:v>
                </c:pt>
                <c:pt idx="248">
                  <c:v>42963.7128703704</c:v>
                </c:pt>
                <c:pt idx="249">
                  <c:v>42963.7129861111</c:v>
                </c:pt>
              </c:numCache>
            </c:numRef>
          </c:cat>
          <c:val>
            <c:numRef>
              <c:f>[12]CPU_ALL!$J$2:$J$251</c:f>
              <c:numCache>
                <c:formatCode>General</c:formatCode>
                <c:ptCount val="250"/>
                <c:pt idx="0">
                  <c:v>0.8</c:v>
                </c:pt>
                <c:pt idx="1">
                  <c:v>0.9</c:v>
                </c:pt>
                <c:pt idx="2">
                  <c:v>0.5</c:v>
                </c:pt>
                <c:pt idx="3">
                  <c:v>3.1</c:v>
                </c:pt>
                <c:pt idx="4">
                  <c:v>2.4</c:v>
                </c:pt>
                <c:pt idx="5">
                  <c:v>2.8</c:v>
                </c:pt>
                <c:pt idx="6">
                  <c:v>2</c:v>
                </c:pt>
                <c:pt idx="7">
                  <c:v>2.3</c:v>
                </c:pt>
                <c:pt idx="8">
                  <c:v>2.4</c:v>
                </c:pt>
                <c:pt idx="9">
                  <c:v>2.6</c:v>
                </c:pt>
                <c:pt idx="10">
                  <c:v>4.8</c:v>
                </c:pt>
                <c:pt idx="11">
                  <c:v>5.3</c:v>
                </c:pt>
                <c:pt idx="12">
                  <c:v>7.3</c:v>
                </c:pt>
                <c:pt idx="13">
                  <c:v>5.7</c:v>
                </c:pt>
                <c:pt idx="14">
                  <c:v>4.4</c:v>
                </c:pt>
                <c:pt idx="15">
                  <c:v>3.1</c:v>
                </c:pt>
                <c:pt idx="16">
                  <c:v>4</c:v>
                </c:pt>
                <c:pt idx="17">
                  <c:v>5.8</c:v>
                </c:pt>
                <c:pt idx="18">
                  <c:v>7.4</c:v>
                </c:pt>
                <c:pt idx="19">
                  <c:v>8.6</c:v>
                </c:pt>
                <c:pt idx="20">
                  <c:v>9.6</c:v>
                </c:pt>
                <c:pt idx="21">
                  <c:v>9.6</c:v>
                </c:pt>
                <c:pt idx="22">
                  <c:v>8.1</c:v>
                </c:pt>
                <c:pt idx="23">
                  <c:v>5.2</c:v>
                </c:pt>
                <c:pt idx="24">
                  <c:v>8.2</c:v>
                </c:pt>
                <c:pt idx="25">
                  <c:v>12.8</c:v>
                </c:pt>
                <c:pt idx="26">
                  <c:v>9.1</c:v>
                </c:pt>
                <c:pt idx="27">
                  <c:v>7.4</c:v>
                </c:pt>
                <c:pt idx="28">
                  <c:v>8.5</c:v>
                </c:pt>
                <c:pt idx="29">
                  <c:v>10.2</c:v>
                </c:pt>
                <c:pt idx="30">
                  <c:v>13.5</c:v>
                </c:pt>
                <c:pt idx="31">
                  <c:v>11.7</c:v>
                </c:pt>
                <c:pt idx="32">
                  <c:v>10.5</c:v>
                </c:pt>
                <c:pt idx="33">
                  <c:v>12.5</c:v>
                </c:pt>
                <c:pt idx="34">
                  <c:v>13.2</c:v>
                </c:pt>
                <c:pt idx="35">
                  <c:v>12.5</c:v>
                </c:pt>
                <c:pt idx="36">
                  <c:v>9.9</c:v>
                </c:pt>
                <c:pt idx="37">
                  <c:v>16.8</c:v>
                </c:pt>
                <c:pt idx="38">
                  <c:v>12.1</c:v>
                </c:pt>
                <c:pt idx="39">
                  <c:v>20.1</c:v>
                </c:pt>
                <c:pt idx="40">
                  <c:v>21.8</c:v>
                </c:pt>
                <c:pt idx="41">
                  <c:v>12.3</c:v>
                </c:pt>
                <c:pt idx="42">
                  <c:v>15.9</c:v>
                </c:pt>
                <c:pt idx="43">
                  <c:v>20.8</c:v>
                </c:pt>
                <c:pt idx="44">
                  <c:v>18.5</c:v>
                </c:pt>
                <c:pt idx="45">
                  <c:v>19.6</c:v>
                </c:pt>
                <c:pt idx="46">
                  <c:v>21.9</c:v>
                </c:pt>
                <c:pt idx="47">
                  <c:v>22</c:v>
                </c:pt>
                <c:pt idx="48">
                  <c:v>21.4</c:v>
                </c:pt>
                <c:pt idx="49">
                  <c:v>22.8</c:v>
                </c:pt>
                <c:pt idx="50">
                  <c:v>21.5</c:v>
                </c:pt>
                <c:pt idx="51">
                  <c:v>25.1</c:v>
                </c:pt>
                <c:pt idx="52">
                  <c:v>21.9</c:v>
                </c:pt>
                <c:pt idx="53">
                  <c:v>27.6</c:v>
                </c:pt>
                <c:pt idx="54">
                  <c:v>24</c:v>
                </c:pt>
                <c:pt idx="55">
                  <c:v>29.3</c:v>
                </c:pt>
                <c:pt idx="56">
                  <c:v>27.9</c:v>
                </c:pt>
                <c:pt idx="57">
                  <c:v>23.9</c:v>
                </c:pt>
                <c:pt idx="58">
                  <c:v>23</c:v>
                </c:pt>
                <c:pt idx="59">
                  <c:v>22.5</c:v>
                </c:pt>
                <c:pt idx="60">
                  <c:v>30.6</c:v>
                </c:pt>
                <c:pt idx="61">
                  <c:v>32.7</c:v>
                </c:pt>
                <c:pt idx="62">
                  <c:v>25.7</c:v>
                </c:pt>
                <c:pt idx="63">
                  <c:v>21.6</c:v>
                </c:pt>
                <c:pt idx="64">
                  <c:v>24.2</c:v>
                </c:pt>
                <c:pt idx="65">
                  <c:v>25.6</c:v>
                </c:pt>
                <c:pt idx="66">
                  <c:v>31.7</c:v>
                </c:pt>
                <c:pt idx="67">
                  <c:v>38.2</c:v>
                </c:pt>
                <c:pt idx="68">
                  <c:v>39.7</c:v>
                </c:pt>
                <c:pt idx="69">
                  <c:v>23.2</c:v>
                </c:pt>
                <c:pt idx="70">
                  <c:v>22.5</c:v>
                </c:pt>
                <c:pt idx="71">
                  <c:v>24.9</c:v>
                </c:pt>
                <c:pt idx="72">
                  <c:v>26.2</c:v>
                </c:pt>
                <c:pt idx="73">
                  <c:v>28.1</c:v>
                </c:pt>
                <c:pt idx="74">
                  <c:v>40.5</c:v>
                </c:pt>
                <c:pt idx="75">
                  <c:v>36.9</c:v>
                </c:pt>
                <c:pt idx="76">
                  <c:v>39.2</c:v>
                </c:pt>
                <c:pt idx="77">
                  <c:v>23.1</c:v>
                </c:pt>
                <c:pt idx="78">
                  <c:v>24.2</c:v>
                </c:pt>
                <c:pt idx="79">
                  <c:v>24.9</c:v>
                </c:pt>
                <c:pt idx="80">
                  <c:v>25</c:v>
                </c:pt>
                <c:pt idx="81">
                  <c:v>29.1</c:v>
                </c:pt>
                <c:pt idx="82">
                  <c:v>37.4</c:v>
                </c:pt>
                <c:pt idx="83">
                  <c:v>41.2</c:v>
                </c:pt>
                <c:pt idx="84">
                  <c:v>33.2</c:v>
                </c:pt>
                <c:pt idx="85">
                  <c:v>24.6</c:v>
                </c:pt>
                <c:pt idx="86">
                  <c:v>22.3</c:v>
                </c:pt>
                <c:pt idx="87">
                  <c:v>28</c:v>
                </c:pt>
                <c:pt idx="88">
                  <c:v>29.9</c:v>
                </c:pt>
                <c:pt idx="89">
                  <c:v>41.1</c:v>
                </c:pt>
                <c:pt idx="90">
                  <c:v>43.2</c:v>
                </c:pt>
                <c:pt idx="91">
                  <c:v>36.8</c:v>
                </c:pt>
                <c:pt idx="92">
                  <c:v>25.9</c:v>
                </c:pt>
                <c:pt idx="93">
                  <c:v>23.5</c:v>
                </c:pt>
                <c:pt idx="94">
                  <c:v>21.5</c:v>
                </c:pt>
                <c:pt idx="95">
                  <c:v>23.8</c:v>
                </c:pt>
                <c:pt idx="96">
                  <c:v>34.3</c:v>
                </c:pt>
                <c:pt idx="97">
                  <c:v>46.7</c:v>
                </c:pt>
                <c:pt idx="98">
                  <c:v>40.5</c:v>
                </c:pt>
                <c:pt idx="99">
                  <c:v>38.4</c:v>
                </c:pt>
                <c:pt idx="100">
                  <c:v>26.1</c:v>
                </c:pt>
                <c:pt idx="101">
                  <c:v>26.9</c:v>
                </c:pt>
                <c:pt idx="102">
                  <c:v>24.9</c:v>
                </c:pt>
                <c:pt idx="103">
                  <c:v>28.2</c:v>
                </c:pt>
                <c:pt idx="104">
                  <c:v>32.9</c:v>
                </c:pt>
                <c:pt idx="105">
                  <c:v>43.9</c:v>
                </c:pt>
                <c:pt idx="106">
                  <c:v>41.1</c:v>
                </c:pt>
                <c:pt idx="107">
                  <c:v>27.5</c:v>
                </c:pt>
                <c:pt idx="108">
                  <c:v>30.9</c:v>
                </c:pt>
                <c:pt idx="109">
                  <c:v>37.3</c:v>
                </c:pt>
                <c:pt idx="110">
                  <c:v>32.3</c:v>
                </c:pt>
                <c:pt idx="111">
                  <c:v>24.1</c:v>
                </c:pt>
                <c:pt idx="112">
                  <c:v>21.6</c:v>
                </c:pt>
                <c:pt idx="113">
                  <c:v>23.5</c:v>
                </c:pt>
                <c:pt idx="114">
                  <c:v>29.7</c:v>
                </c:pt>
                <c:pt idx="115">
                  <c:v>36</c:v>
                </c:pt>
                <c:pt idx="116">
                  <c:v>41.7</c:v>
                </c:pt>
                <c:pt idx="117">
                  <c:v>32.1</c:v>
                </c:pt>
                <c:pt idx="118">
                  <c:v>22.6</c:v>
                </c:pt>
                <c:pt idx="119">
                  <c:v>22.1</c:v>
                </c:pt>
                <c:pt idx="120">
                  <c:v>27.6</c:v>
                </c:pt>
                <c:pt idx="121">
                  <c:v>26.3</c:v>
                </c:pt>
                <c:pt idx="122">
                  <c:v>32.3</c:v>
                </c:pt>
                <c:pt idx="123">
                  <c:v>43.7</c:v>
                </c:pt>
                <c:pt idx="124">
                  <c:v>30.8</c:v>
                </c:pt>
                <c:pt idx="125">
                  <c:v>22</c:v>
                </c:pt>
                <c:pt idx="126">
                  <c:v>23.8</c:v>
                </c:pt>
                <c:pt idx="127">
                  <c:v>27.2</c:v>
                </c:pt>
                <c:pt idx="128">
                  <c:v>40.8</c:v>
                </c:pt>
                <c:pt idx="129">
                  <c:v>37.6</c:v>
                </c:pt>
                <c:pt idx="130">
                  <c:v>30.1</c:v>
                </c:pt>
                <c:pt idx="131">
                  <c:v>24.6</c:v>
                </c:pt>
                <c:pt idx="132">
                  <c:v>25.4</c:v>
                </c:pt>
                <c:pt idx="133">
                  <c:v>45.2</c:v>
                </c:pt>
                <c:pt idx="134">
                  <c:v>41.3</c:v>
                </c:pt>
                <c:pt idx="135">
                  <c:v>32.5</c:v>
                </c:pt>
                <c:pt idx="136">
                  <c:v>32</c:v>
                </c:pt>
                <c:pt idx="137">
                  <c:v>29.6</c:v>
                </c:pt>
                <c:pt idx="138">
                  <c:v>25.9</c:v>
                </c:pt>
                <c:pt idx="139">
                  <c:v>39.7</c:v>
                </c:pt>
                <c:pt idx="140">
                  <c:v>30.3</c:v>
                </c:pt>
                <c:pt idx="141">
                  <c:v>26</c:v>
                </c:pt>
                <c:pt idx="142">
                  <c:v>29.7</c:v>
                </c:pt>
                <c:pt idx="143">
                  <c:v>31.5</c:v>
                </c:pt>
                <c:pt idx="144">
                  <c:v>43.7</c:v>
                </c:pt>
                <c:pt idx="145">
                  <c:v>33.6</c:v>
                </c:pt>
                <c:pt idx="146">
                  <c:v>36.1</c:v>
                </c:pt>
                <c:pt idx="147">
                  <c:v>34.2</c:v>
                </c:pt>
                <c:pt idx="148">
                  <c:v>35</c:v>
                </c:pt>
                <c:pt idx="149">
                  <c:v>44.7</c:v>
                </c:pt>
                <c:pt idx="150">
                  <c:v>32.8</c:v>
                </c:pt>
                <c:pt idx="151">
                  <c:v>32.3</c:v>
                </c:pt>
                <c:pt idx="152">
                  <c:v>34.3</c:v>
                </c:pt>
                <c:pt idx="153">
                  <c:v>32.8</c:v>
                </c:pt>
                <c:pt idx="154">
                  <c:v>40.2</c:v>
                </c:pt>
                <c:pt idx="155">
                  <c:v>29.4</c:v>
                </c:pt>
                <c:pt idx="156">
                  <c:v>29.6</c:v>
                </c:pt>
                <c:pt idx="157">
                  <c:v>27.3</c:v>
                </c:pt>
                <c:pt idx="158">
                  <c:v>27.4</c:v>
                </c:pt>
                <c:pt idx="159">
                  <c:v>39.4</c:v>
                </c:pt>
                <c:pt idx="160">
                  <c:v>44.4</c:v>
                </c:pt>
                <c:pt idx="161">
                  <c:v>37.9</c:v>
                </c:pt>
                <c:pt idx="162">
                  <c:v>38.6</c:v>
                </c:pt>
                <c:pt idx="163">
                  <c:v>42.4</c:v>
                </c:pt>
                <c:pt idx="164">
                  <c:v>44.8</c:v>
                </c:pt>
                <c:pt idx="165">
                  <c:v>40.8</c:v>
                </c:pt>
                <c:pt idx="166">
                  <c:v>45.2</c:v>
                </c:pt>
                <c:pt idx="167">
                  <c:v>44.6</c:v>
                </c:pt>
                <c:pt idx="168">
                  <c:v>43.3</c:v>
                </c:pt>
                <c:pt idx="169">
                  <c:v>41.9</c:v>
                </c:pt>
                <c:pt idx="170">
                  <c:v>47.2</c:v>
                </c:pt>
                <c:pt idx="171">
                  <c:v>45.6</c:v>
                </c:pt>
                <c:pt idx="172">
                  <c:v>48.5</c:v>
                </c:pt>
                <c:pt idx="173">
                  <c:v>46.4</c:v>
                </c:pt>
                <c:pt idx="174">
                  <c:v>49.6</c:v>
                </c:pt>
                <c:pt idx="175">
                  <c:v>47.6</c:v>
                </c:pt>
                <c:pt idx="176">
                  <c:v>46.9</c:v>
                </c:pt>
                <c:pt idx="177">
                  <c:v>49.4</c:v>
                </c:pt>
                <c:pt idx="178">
                  <c:v>49.1</c:v>
                </c:pt>
                <c:pt idx="179">
                  <c:v>49.5</c:v>
                </c:pt>
                <c:pt idx="180">
                  <c:v>49.3</c:v>
                </c:pt>
                <c:pt idx="181">
                  <c:v>44.7</c:v>
                </c:pt>
                <c:pt idx="182">
                  <c:v>49.3</c:v>
                </c:pt>
                <c:pt idx="183">
                  <c:v>49</c:v>
                </c:pt>
                <c:pt idx="184">
                  <c:v>51</c:v>
                </c:pt>
                <c:pt idx="185">
                  <c:v>48.1</c:v>
                </c:pt>
                <c:pt idx="186">
                  <c:v>50.5</c:v>
                </c:pt>
                <c:pt idx="187">
                  <c:v>52.4</c:v>
                </c:pt>
                <c:pt idx="188">
                  <c:v>28</c:v>
                </c:pt>
                <c:pt idx="189">
                  <c:v>47.3</c:v>
                </c:pt>
                <c:pt idx="190">
                  <c:v>50</c:v>
                </c:pt>
                <c:pt idx="191">
                  <c:v>51.5</c:v>
                </c:pt>
                <c:pt idx="192">
                  <c:v>50.9</c:v>
                </c:pt>
                <c:pt idx="193">
                  <c:v>50.1</c:v>
                </c:pt>
                <c:pt idx="194">
                  <c:v>47.8</c:v>
                </c:pt>
                <c:pt idx="195">
                  <c:v>46.4</c:v>
                </c:pt>
                <c:pt idx="196">
                  <c:v>50.6</c:v>
                </c:pt>
                <c:pt idx="197">
                  <c:v>53</c:v>
                </c:pt>
                <c:pt idx="198">
                  <c:v>54.6</c:v>
                </c:pt>
                <c:pt idx="199">
                  <c:v>52.5</c:v>
                </c:pt>
                <c:pt idx="200">
                  <c:v>49.3</c:v>
                </c:pt>
                <c:pt idx="201">
                  <c:v>52.4</c:v>
                </c:pt>
                <c:pt idx="202">
                  <c:v>50.3</c:v>
                </c:pt>
                <c:pt idx="203">
                  <c:v>52</c:v>
                </c:pt>
                <c:pt idx="204">
                  <c:v>50.7</c:v>
                </c:pt>
                <c:pt idx="205">
                  <c:v>46.8</c:v>
                </c:pt>
                <c:pt idx="206">
                  <c:v>50.3</c:v>
                </c:pt>
                <c:pt idx="207">
                  <c:v>50.1</c:v>
                </c:pt>
                <c:pt idx="208">
                  <c:v>53.2</c:v>
                </c:pt>
                <c:pt idx="209">
                  <c:v>54.7</c:v>
                </c:pt>
                <c:pt idx="210">
                  <c:v>52</c:v>
                </c:pt>
                <c:pt idx="211">
                  <c:v>53.1</c:v>
                </c:pt>
                <c:pt idx="212">
                  <c:v>50.4</c:v>
                </c:pt>
                <c:pt idx="213">
                  <c:v>52.5</c:v>
                </c:pt>
                <c:pt idx="214">
                  <c:v>53.6</c:v>
                </c:pt>
                <c:pt idx="215">
                  <c:v>26.3</c:v>
                </c:pt>
                <c:pt idx="216">
                  <c:v>51.9</c:v>
                </c:pt>
                <c:pt idx="217">
                  <c:v>52.3</c:v>
                </c:pt>
                <c:pt idx="218">
                  <c:v>54.4</c:v>
                </c:pt>
                <c:pt idx="219">
                  <c:v>53.9</c:v>
                </c:pt>
                <c:pt idx="220">
                  <c:v>55.9</c:v>
                </c:pt>
                <c:pt idx="221">
                  <c:v>51.6</c:v>
                </c:pt>
                <c:pt idx="222">
                  <c:v>52.9</c:v>
                </c:pt>
                <c:pt idx="223">
                  <c:v>53.9</c:v>
                </c:pt>
                <c:pt idx="224">
                  <c:v>54.3</c:v>
                </c:pt>
                <c:pt idx="225">
                  <c:v>52.8</c:v>
                </c:pt>
                <c:pt idx="226">
                  <c:v>54.1</c:v>
                </c:pt>
                <c:pt idx="227">
                  <c:v>49.9</c:v>
                </c:pt>
                <c:pt idx="228">
                  <c:v>53</c:v>
                </c:pt>
                <c:pt idx="229">
                  <c:v>52.4</c:v>
                </c:pt>
                <c:pt idx="230">
                  <c:v>54.4</c:v>
                </c:pt>
                <c:pt idx="231">
                  <c:v>54.1</c:v>
                </c:pt>
                <c:pt idx="232">
                  <c:v>54.2</c:v>
                </c:pt>
                <c:pt idx="233">
                  <c:v>52.7</c:v>
                </c:pt>
                <c:pt idx="234">
                  <c:v>55.7</c:v>
                </c:pt>
                <c:pt idx="235">
                  <c:v>55.1</c:v>
                </c:pt>
                <c:pt idx="236">
                  <c:v>54.3</c:v>
                </c:pt>
                <c:pt idx="237">
                  <c:v>53.6</c:v>
                </c:pt>
                <c:pt idx="238">
                  <c:v>55.9</c:v>
                </c:pt>
                <c:pt idx="239">
                  <c:v>52.3</c:v>
                </c:pt>
                <c:pt idx="240">
                  <c:v>12.8</c:v>
                </c:pt>
                <c:pt idx="241">
                  <c:v>52.8</c:v>
                </c:pt>
                <c:pt idx="242">
                  <c:v>56</c:v>
                </c:pt>
                <c:pt idx="243">
                  <c:v>30.3</c:v>
                </c:pt>
                <c:pt idx="244">
                  <c:v>0.7</c:v>
                </c:pt>
                <c:pt idx="245">
                  <c:v>0.8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38173185"/>
        <c:axId val="25000366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[12]DISK_SUMM!$D$2:$D$251</c:f>
              <c:numCache>
                <c:formatCode>General</c:formatCode>
                <c:ptCount val="2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21.6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1.6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16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1.6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1.6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1.6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10.4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2211436"/>
        <c:axId val="284646462"/>
      </c:lineChart>
      <c:catAx>
        <c:axId val="638173185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000366"/>
        <c:crosses val="autoZero"/>
        <c:auto val="0"/>
        <c:lblAlgn val="ctr"/>
        <c:lblOffset val="100"/>
        <c:noMultiLvlLbl val="0"/>
      </c:catAx>
      <c:valAx>
        <c:axId val="2500036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38173185"/>
        <c:crosses val="autoZero"/>
        <c:crossBetween val="between"/>
      </c:valAx>
      <c:catAx>
        <c:axId val="3822114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4646462"/>
        <c:crosses val="autoZero"/>
        <c:auto val="1"/>
        <c:lblAlgn val="ctr"/>
        <c:lblOffset val="100"/>
        <c:noMultiLvlLbl val="0"/>
      </c:catAx>
      <c:valAx>
        <c:axId val="28464646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82211436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网络IO使用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[12]NET!$W$1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[12]NET!$A$2:$A$251</c:f>
              <c:numCache>
                <c:formatCode>General</c:formatCode>
                <c:ptCount val="250"/>
                <c:pt idx="0">
                  <c:v>42963.6841666667</c:v>
                </c:pt>
                <c:pt idx="1">
                  <c:v>42963.6842824074</c:v>
                </c:pt>
                <c:pt idx="2">
                  <c:v>42963.6843981482</c:v>
                </c:pt>
                <c:pt idx="3">
                  <c:v>42963.6845138889</c:v>
                </c:pt>
                <c:pt idx="4">
                  <c:v>42963.6846296296</c:v>
                </c:pt>
                <c:pt idx="5">
                  <c:v>42963.6847453704</c:v>
                </c:pt>
                <c:pt idx="6">
                  <c:v>42963.6848611111</c:v>
                </c:pt>
                <c:pt idx="7">
                  <c:v>42963.6849768519</c:v>
                </c:pt>
                <c:pt idx="8">
                  <c:v>42963.6850925926</c:v>
                </c:pt>
                <c:pt idx="9">
                  <c:v>42963.6852083333</c:v>
                </c:pt>
                <c:pt idx="10">
                  <c:v>42963.6853240741</c:v>
                </c:pt>
                <c:pt idx="11">
                  <c:v>42963.6854398148</c:v>
                </c:pt>
                <c:pt idx="12">
                  <c:v>42963.6855555556</c:v>
                </c:pt>
                <c:pt idx="13">
                  <c:v>42963.6856712963</c:v>
                </c:pt>
                <c:pt idx="14">
                  <c:v>42963.685787037</c:v>
                </c:pt>
                <c:pt idx="15">
                  <c:v>42963.6859027778</c:v>
                </c:pt>
                <c:pt idx="16">
                  <c:v>42963.6860185185</c:v>
                </c:pt>
                <c:pt idx="17">
                  <c:v>42963.6861342593</c:v>
                </c:pt>
                <c:pt idx="18">
                  <c:v>42963.68625</c:v>
                </c:pt>
                <c:pt idx="19">
                  <c:v>42963.6863657407</c:v>
                </c:pt>
                <c:pt idx="20">
                  <c:v>42963.6864814815</c:v>
                </c:pt>
                <c:pt idx="21">
                  <c:v>42963.6865972222</c:v>
                </c:pt>
                <c:pt idx="22">
                  <c:v>42963.686712963</c:v>
                </c:pt>
                <c:pt idx="23">
                  <c:v>42963.6868287037</c:v>
                </c:pt>
                <c:pt idx="24">
                  <c:v>42963.6869444444</c:v>
                </c:pt>
                <c:pt idx="25">
                  <c:v>42963.6870601852</c:v>
                </c:pt>
                <c:pt idx="26">
                  <c:v>42963.6871759259</c:v>
                </c:pt>
                <c:pt idx="27">
                  <c:v>42963.6872916667</c:v>
                </c:pt>
                <c:pt idx="28">
                  <c:v>42963.6874074074</c:v>
                </c:pt>
                <c:pt idx="29">
                  <c:v>42963.6875231481</c:v>
                </c:pt>
                <c:pt idx="30">
                  <c:v>42963.6876388889</c:v>
                </c:pt>
                <c:pt idx="31">
                  <c:v>42963.6877546296</c:v>
                </c:pt>
                <c:pt idx="32">
                  <c:v>42963.6878703704</c:v>
                </c:pt>
                <c:pt idx="33">
                  <c:v>42963.6879861111</c:v>
                </c:pt>
                <c:pt idx="34">
                  <c:v>42963.6881018519</c:v>
                </c:pt>
                <c:pt idx="35">
                  <c:v>42963.6882175926</c:v>
                </c:pt>
                <c:pt idx="36">
                  <c:v>42963.6883333333</c:v>
                </c:pt>
                <c:pt idx="37">
                  <c:v>42963.6884490741</c:v>
                </c:pt>
                <c:pt idx="38">
                  <c:v>42963.6885648148</c:v>
                </c:pt>
                <c:pt idx="39">
                  <c:v>42963.6886805556</c:v>
                </c:pt>
                <c:pt idx="40">
                  <c:v>42963.6887962963</c:v>
                </c:pt>
                <c:pt idx="41">
                  <c:v>42963.688912037</c:v>
                </c:pt>
                <c:pt idx="42">
                  <c:v>42963.6890277778</c:v>
                </c:pt>
                <c:pt idx="43">
                  <c:v>42963.6891435185</c:v>
                </c:pt>
                <c:pt idx="44">
                  <c:v>42963.6892592593</c:v>
                </c:pt>
                <c:pt idx="45">
                  <c:v>42963.689375</c:v>
                </c:pt>
                <c:pt idx="46">
                  <c:v>42963.6894907407</c:v>
                </c:pt>
                <c:pt idx="47">
                  <c:v>42963.6896064815</c:v>
                </c:pt>
                <c:pt idx="48">
                  <c:v>42963.6897222222</c:v>
                </c:pt>
                <c:pt idx="49">
                  <c:v>42963.689837963</c:v>
                </c:pt>
                <c:pt idx="50">
                  <c:v>42963.6899537037</c:v>
                </c:pt>
                <c:pt idx="51">
                  <c:v>42963.6900694444</c:v>
                </c:pt>
                <c:pt idx="52">
                  <c:v>42963.6901851852</c:v>
                </c:pt>
                <c:pt idx="53">
                  <c:v>42963.6903009259</c:v>
                </c:pt>
                <c:pt idx="54">
                  <c:v>42963.6904166667</c:v>
                </c:pt>
                <c:pt idx="55">
                  <c:v>42963.6905324074</c:v>
                </c:pt>
                <c:pt idx="56">
                  <c:v>42963.6906481481</c:v>
                </c:pt>
                <c:pt idx="57">
                  <c:v>42963.6907638889</c:v>
                </c:pt>
                <c:pt idx="58">
                  <c:v>42963.6908796296</c:v>
                </c:pt>
                <c:pt idx="59">
                  <c:v>42963.6909953704</c:v>
                </c:pt>
                <c:pt idx="60">
                  <c:v>42963.6911111111</c:v>
                </c:pt>
                <c:pt idx="61">
                  <c:v>42963.6912268518</c:v>
                </c:pt>
                <c:pt idx="62">
                  <c:v>42963.6913425926</c:v>
                </c:pt>
                <c:pt idx="63">
                  <c:v>42963.6914583333</c:v>
                </c:pt>
                <c:pt idx="64">
                  <c:v>42963.6915740741</c:v>
                </c:pt>
                <c:pt idx="65">
                  <c:v>42963.6916898148</c:v>
                </c:pt>
                <c:pt idx="66">
                  <c:v>42963.6918055556</c:v>
                </c:pt>
                <c:pt idx="67">
                  <c:v>42963.6919212963</c:v>
                </c:pt>
                <c:pt idx="68">
                  <c:v>42963.692037037</c:v>
                </c:pt>
                <c:pt idx="69">
                  <c:v>42963.6921527778</c:v>
                </c:pt>
                <c:pt idx="70">
                  <c:v>42963.6922685185</c:v>
                </c:pt>
                <c:pt idx="71">
                  <c:v>42963.6923842593</c:v>
                </c:pt>
                <c:pt idx="72">
                  <c:v>42963.6925</c:v>
                </c:pt>
                <c:pt idx="73">
                  <c:v>42963.6926157407</c:v>
                </c:pt>
                <c:pt idx="74">
                  <c:v>42963.6927314815</c:v>
                </c:pt>
                <c:pt idx="75">
                  <c:v>42963.6928472222</c:v>
                </c:pt>
                <c:pt idx="76">
                  <c:v>42963.692962963</c:v>
                </c:pt>
                <c:pt idx="77">
                  <c:v>42963.6930787037</c:v>
                </c:pt>
                <c:pt idx="78">
                  <c:v>42963.6931944444</c:v>
                </c:pt>
                <c:pt idx="79">
                  <c:v>42963.6933101852</c:v>
                </c:pt>
                <c:pt idx="80">
                  <c:v>42963.6934259259</c:v>
                </c:pt>
                <c:pt idx="81">
                  <c:v>42963.6935416667</c:v>
                </c:pt>
                <c:pt idx="82">
                  <c:v>42963.6936574074</c:v>
                </c:pt>
                <c:pt idx="83">
                  <c:v>42963.6937731481</c:v>
                </c:pt>
                <c:pt idx="84">
                  <c:v>42963.6938888889</c:v>
                </c:pt>
                <c:pt idx="85">
                  <c:v>42963.6940046296</c:v>
                </c:pt>
                <c:pt idx="86">
                  <c:v>42963.6941203704</c:v>
                </c:pt>
                <c:pt idx="87">
                  <c:v>42963.6942361111</c:v>
                </c:pt>
                <c:pt idx="88">
                  <c:v>42963.6943518519</c:v>
                </c:pt>
                <c:pt idx="89">
                  <c:v>42963.6944675926</c:v>
                </c:pt>
                <c:pt idx="90">
                  <c:v>42963.6945833333</c:v>
                </c:pt>
                <c:pt idx="91">
                  <c:v>42963.6946990741</c:v>
                </c:pt>
                <c:pt idx="92">
                  <c:v>42963.6948148148</c:v>
                </c:pt>
                <c:pt idx="93">
                  <c:v>42963.6949305556</c:v>
                </c:pt>
                <c:pt idx="94">
                  <c:v>42963.6950462963</c:v>
                </c:pt>
                <c:pt idx="95">
                  <c:v>42963.695162037</c:v>
                </c:pt>
                <c:pt idx="96">
                  <c:v>42963.6952777778</c:v>
                </c:pt>
                <c:pt idx="97">
                  <c:v>42963.6953935185</c:v>
                </c:pt>
                <c:pt idx="98">
                  <c:v>42963.6955092593</c:v>
                </c:pt>
                <c:pt idx="99">
                  <c:v>42963.695625</c:v>
                </c:pt>
                <c:pt idx="100">
                  <c:v>42963.6957407407</c:v>
                </c:pt>
                <c:pt idx="101">
                  <c:v>42963.6958564815</c:v>
                </c:pt>
                <c:pt idx="102">
                  <c:v>42963.6959722222</c:v>
                </c:pt>
                <c:pt idx="103">
                  <c:v>42963.696087963</c:v>
                </c:pt>
                <c:pt idx="104">
                  <c:v>42963.6962037037</c:v>
                </c:pt>
                <c:pt idx="105">
                  <c:v>42963.6963194444</c:v>
                </c:pt>
                <c:pt idx="106">
                  <c:v>42963.6964351852</c:v>
                </c:pt>
                <c:pt idx="107">
                  <c:v>42963.6965509259</c:v>
                </c:pt>
                <c:pt idx="108">
                  <c:v>42963.6966666667</c:v>
                </c:pt>
                <c:pt idx="109">
                  <c:v>42963.6967824074</c:v>
                </c:pt>
                <c:pt idx="110">
                  <c:v>42963.6968981481</c:v>
                </c:pt>
                <c:pt idx="111">
                  <c:v>42963.6970138889</c:v>
                </c:pt>
                <c:pt idx="112">
                  <c:v>42963.6971296296</c:v>
                </c:pt>
                <c:pt idx="113">
                  <c:v>42963.6972453704</c:v>
                </c:pt>
                <c:pt idx="114">
                  <c:v>42963.6973611111</c:v>
                </c:pt>
                <c:pt idx="115">
                  <c:v>42963.6974768518</c:v>
                </c:pt>
                <c:pt idx="116">
                  <c:v>42963.6975925926</c:v>
                </c:pt>
                <c:pt idx="117">
                  <c:v>42963.6977083333</c:v>
                </c:pt>
                <c:pt idx="118">
                  <c:v>42963.6978240741</c:v>
                </c:pt>
                <c:pt idx="119">
                  <c:v>42963.6979398148</c:v>
                </c:pt>
                <c:pt idx="120">
                  <c:v>42963.6980555556</c:v>
                </c:pt>
                <c:pt idx="121">
                  <c:v>42963.6981712963</c:v>
                </c:pt>
                <c:pt idx="122">
                  <c:v>42963.698287037</c:v>
                </c:pt>
                <c:pt idx="123">
                  <c:v>42963.6984027778</c:v>
                </c:pt>
                <c:pt idx="124">
                  <c:v>42963.6985185185</c:v>
                </c:pt>
                <c:pt idx="125">
                  <c:v>42963.6986342593</c:v>
                </c:pt>
                <c:pt idx="126">
                  <c:v>42963.69875</c:v>
                </c:pt>
                <c:pt idx="127">
                  <c:v>42963.6988657407</c:v>
                </c:pt>
                <c:pt idx="128">
                  <c:v>42963.6989814815</c:v>
                </c:pt>
                <c:pt idx="129">
                  <c:v>42963.6990972222</c:v>
                </c:pt>
                <c:pt idx="130">
                  <c:v>42963.699212963</c:v>
                </c:pt>
                <c:pt idx="131">
                  <c:v>42963.6993287037</c:v>
                </c:pt>
                <c:pt idx="132">
                  <c:v>42963.6994444444</c:v>
                </c:pt>
                <c:pt idx="133">
                  <c:v>42963.6995601852</c:v>
                </c:pt>
                <c:pt idx="134">
                  <c:v>42963.6996759259</c:v>
                </c:pt>
                <c:pt idx="135">
                  <c:v>42963.6997916667</c:v>
                </c:pt>
                <c:pt idx="136">
                  <c:v>42963.6999074074</c:v>
                </c:pt>
                <c:pt idx="137">
                  <c:v>42963.7000231482</c:v>
                </c:pt>
                <c:pt idx="138">
                  <c:v>42963.7001388889</c:v>
                </c:pt>
                <c:pt idx="139">
                  <c:v>42963.7002546296</c:v>
                </c:pt>
                <c:pt idx="140">
                  <c:v>42963.7003703704</c:v>
                </c:pt>
                <c:pt idx="141">
                  <c:v>42963.7004861111</c:v>
                </c:pt>
                <c:pt idx="142">
                  <c:v>42963.7006018519</c:v>
                </c:pt>
                <c:pt idx="143">
                  <c:v>42963.7007175926</c:v>
                </c:pt>
                <c:pt idx="144">
                  <c:v>42963.7008333333</c:v>
                </c:pt>
                <c:pt idx="145">
                  <c:v>42963.7009490741</c:v>
                </c:pt>
                <c:pt idx="146">
                  <c:v>42963.7010648148</c:v>
                </c:pt>
                <c:pt idx="147">
                  <c:v>42963.7011805556</c:v>
                </c:pt>
                <c:pt idx="148">
                  <c:v>42963.7012962963</c:v>
                </c:pt>
                <c:pt idx="149">
                  <c:v>42963.701412037</c:v>
                </c:pt>
                <c:pt idx="150">
                  <c:v>42963.7015277778</c:v>
                </c:pt>
                <c:pt idx="151">
                  <c:v>42963.7016435185</c:v>
                </c:pt>
                <c:pt idx="152">
                  <c:v>42963.7017592593</c:v>
                </c:pt>
                <c:pt idx="153">
                  <c:v>42963.701875</c:v>
                </c:pt>
                <c:pt idx="154">
                  <c:v>42963.7019907407</c:v>
                </c:pt>
                <c:pt idx="155">
                  <c:v>42963.7021064815</c:v>
                </c:pt>
                <c:pt idx="156">
                  <c:v>42963.7022222222</c:v>
                </c:pt>
                <c:pt idx="157">
                  <c:v>42963.702337963</c:v>
                </c:pt>
                <c:pt idx="158">
                  <c:v>42963.7024537037</c:v>
                </c:pt>
                <c:pt idx="159">
                  <c:v>42963.7025694444</c:v>
                </c:pt>
                <c:pt idx="160">
                  <c:v>42963.7026851852</c:v>
                </c:pt>
                <c:pt idx="161">
                  <c:v>42963.7028009259</c:v>
                </c:pt>
                <c:pt idx="162">
                  <c:v>42963.7029166667</c:v>
                </c:pt>
                <c:pt idx="163">
                  <c:v>42963.7030324074</c:v>
                </c:pt>
                <c:pt idx="164">
                  <c:v>42963.7031481481</c:v>
                </c:pt>
                <c:pt idx="165">
                  <c:v>42963.7032638889</c:v>
                </c:pt>
                <c:pt idx="166">
                  <c:v>42963.7033796296</c:v>
                </c:pt>
                <c:pt idx="167">
                  <c:v>42963.7034953704</c:v>
                </c:pt>
                <c:pt idx="168">
                  <c:v>42963.7036111111</c:v>
                </c:pt>
                <c:pt idx="169">
                  <c:v>42963.7037268519</c:v>
                </c:pt>
                <c:pt idx="170">
                  <c:v>42963.7038425926</c:v>
                </c:pt>
                <c:pt idx="171">
                  <c:v>42963.7039583333</c:v>
                </c:pt>
                <c:pt idx="172">
                  <c:v>42963.7040740741</c:v>
                </c:pt>
                <c:pt idx="173">
                  <c:v>42963.7041898148</c:v>
                </c:pt>
                <c:pt idx="174">
                  <c:v>42963.7043055556</c:v>
                </c:pt>
                <c:pt idx="175">
                  <c:v>42963.7044212963</c:v>
                </c:pt>
                <c:pt idx="176">
                  <c:v>42963.704537037</c:v>
                </c:pt>
                <c:pt idx="177">
                  <c:v>42963.7046527778</c:v>
                </c:pt>
                <c:pt idx="178">
                  <c:v>42963.7047685185</c:v>
                </c:pt>
                <c:pt idx="179">
                  <c:v>42963.7048842593</c:v>
                </c:pt>
                <c:pt idx="180">
                  <c:v>42963.705</c:v>
                </c:pt>
                <c:pt idx="181">
                  <c:v>42963.7051157407</c:v>
                </c:pt>
                <c:pt idx="182">
                  <c:v>42963.7052314815</c:v>
                </c:pt>
                <c:pt idx="183">
                  <c:v>42963.7053472222</c:v>
                </c:pt>
                <c:pt idx="184">
                  <c:v>42963.705462963</c:v>
                </c:pt>
                <c:pt idx="185">
                  <c:v>42963.7055787037</c:v>
                </c:pt>
                <c:pt idx="186">
                  <c:v>42963.7056944444</c:v>
                </c:pt>
                <c:pt idx="187">
                  <c:v>42963.7058101852</c:v>
                </c:pt>
                <c:pt idx="188">
                  <c:v>42963.7059259259</c:v>
                </c:pt>
                <c:pt idx="189">
                  <c:v>42963.7060416667</c:v>
                </c:pt>
                <c:pt idx="190">
                  <c:v>42963.7061574074</c:v>
                </c:pt>
                <c:pt idx="191">
                  <c:v>42963.7062731481</c:v>
                </c:pt>
                <c:pt idx="192">
                  <c:v>42963.7063888889</c:v>
                </c:pt>
                <c:pt idx="193">
                  <c:v>42963.7065046296</c:v>
                </c:pt>
                <c:pt idx="194">
                  <c:v>42963.7066203704</c:v>
                </c:pt>
                <c:pt idx="195">
                  <c:v>42963.7067361111</c:v>
                </c:pt>
                <c:pt idx="196">
                  <c:v>42963.7068518518</c:v>
                </c:pt>
                <c:pt idx="197">
                  <c:v>42963.7069675926</c:v>
                </c:pt>
                <c:pt idx="198">
                  <c:v>42963.7070833333</c:v>
                </c:pt>
                <c:pt idx="199">
                  <c:v>42963.7071990741</c:v>
                </c:pt>
                <c:pt idx="200">
                  <c:v>42963.7073148148</c:v>
                </c:pt>
                <c:pt idx="201">
                  <c:v>42963.7074305556</c:v>
                </c:pt>
                <c:pt idx="202">
                  <c:v>42963.7075462963</c:v>
                </c:pt>
                <c:pt idx="203">
                  <c:v>42963.707662037</c:v>
                </c:pt>
                <c:pt idx="204">
                  <c:v>42963.7077777778</c:v>
                </c:pt>
                <c:pt idx="205">
                  <c:v>42963.7078935185</c:v>
                </c:pt>
                <c:pt idx="206">
                  <c:v>42963.7080092593</c:v>
                </c:pt>
                <c:pt idx="207">
                  <c:v>42963.708125</c:v>
                </c:pt>
                <c:pt idx="208">
                  <c:v>42963.7082407407</c:v>
                </c:pt>
                <c:pt idx="209">
                  <c:v>42963.7083564815</c:v>
                </c:pt>
                <c:pt idx="210">
                  <c:v>42963.7084722222</c:v>
                </c:pt>
                <c:pt idx="211">
                  <c:v>42963.708587963</c:v>
                </c:pt>
                <c:pt idx="212">
                  <c:v>42963.7087037037</c:v>
                </c:pt>
                <c:pt idx="213">
                  <c:v>42963.7088194444</c:v>
                </c:pt>
                <c:pt idx="214">
                  <c:v>42963.7089351852</c:v>
                </c:pt>
                <c:pt idx="215">
                  <c:v>42963.7090509259</c:v>
                </c:pt>
                <c:pt idx="216">
                  <c:v>42963.7091666667</c:v>
                </c:pt>
                <c:pt idx="217">
                  <c:v>42963.7092824074</c:v>
                </c:pt>
                <c:pt idx="218">
                  <c:v>42963.7093981481</c:v>
                </c:pt>
                <c:pt idx="219">
                  <c:v>42963.7095138889</c:v>
                </c:pt>
                <c:pt idx="220">
                  <c:v>42963.7096296296</c:v>
                </c:pt>
                <c:pt idx="221">
                  <c:v>42963.7097453704</c:v>
                </c:pt>
                <c:pt idx="222">
                  <c:v>42963.7098611111</c:v>
                </c:pt>
                <c:pt idx="223">
                  <c:v>42963.7099768519</c:v>
                </c:pt>
                <c:pt idx="224">
                  <c:v>42963.7100925926</c:v>
                </c:pt>
                <c:pt idx="225">
                  <c:v>42963.7102083333</c:v>
                </c:pt>
                <c:pt idx="226">
                  <c:v>42963.7103240741</c:v>
                </c:pt>
                <c:pt idx="227">
                  <c:v>42963.7104398148</c:v>
                </c:pt>
                <c:pt idx="228">
                  <c:v>42963.7105555556</c:v>
                </c:pt>
                <c:pt idx="229">
                  <c:v>42963.7106712963</c:v>
                </c:pt>
                <c:pt idx="230">
                  <c:v>42963.710787037</c:v>
                </c:pt>
                <c:pt idx="231">
                  <c:v>42963.7109027778</c:v>
                </c:pt>
                <c:pt idx="232">
                  <c:v>42963.7110185185</c:v>
                </c:pt>
                <c:pt idx="233">
                  <c:v>42963.7111342593</c:v>
                </c:pt>
                <c:pt idx="234">
                  <c:v>42963.71125</c:v>
                </c:pt>
                <c:pt idx="235">
                  <c:v>42963.7113657407</c:v>
                </c:pt>
                <c:pt idx="236">
                  <c:v>42963.7114814815</c:v>
                </c:pt>
                <c:pt idx="237">
                  <c:v>42963.7115972222</c:v>
                </c:pt>
                <c:pt idx="238">
                  <c:v>42963.711712963</c:v>
                </c:pt>
                <c:pt idx="239">
                  <c:v>42963.7118287037</c:v>
                </c:pt>
                <c:pt idx="240">
                  <c:v>42963.7119444444</c:v>
                </c:pt>
                <c:pt idx="241">
                  <c:v>42963.7120601852</c:v>
                </c:pt>
                <c:pt idx="242">
                  <c:v>42963.7121759259</c:v>
                </c:pt>
                <c:pt idx="243">
                  <c:v>42963.7122916667</c:v>
                </c:pt>
                <c:pt idx="244">
                  <c:v>42963.7124074074</c:v>
                </c:pt>
                <c:pt idx="245">
                  <c:v>42963.7125231481</c:v>
                </c:pt>
                <c:pt idx="246">
                  <c:v>42963.7126388889</c:v>
                </c:pt>
                <c:pt idx="247">
                  <c:v>42963.7127546296</c:v>
                </c:pt>
                <c:pt idx="248">
                  <c:v>42963.7128703704</c:v>
                </c:pt>
                <c:pt idx="249">
                  <c:v>42963.7129861111</c:v>
                </c:pt>
              </c:numCache>
            </c:numRef>
          </c:cat>
          <c:val>
            <c:numRef>
              <c:f>[12]NET!$W$2:$W$251</c:f>
              <c:numCache>
                <c:formatCode>General</c:formatCode>
                <c:ptCount val="250"/>
                <c:pt idx="0">
                  <c:v>5.9</c:v>
                </c:pt>
                <c:pt idx="1">
                  <c:v>16.1</c:v>
                </c:pt>
                <c:pt idx="2">
                  <c:v>14.3</c:v>
                </c:pt>
                <c:pt idx="3">
                  <c:v>214.3</c:v>
                </c:pt>
                <c:pt idx="4">
                  <c:v>737.2</c:v>
                </c:pt>
                <c:pt idx="5">
                  <c:v>779.6</c:v>
                </c:pt>
                <c:pt idx="6">
                  <c:v>699.1</c:v>
                </c:pt>
                <c:pt idx="7">
                  <c:v>867</c:v>
                </c:pt>
                <c:pt idx="8">
                  <c:v>893.8</c:v>
                </c:pt>
                <c:pt idx="9">
                  <c:v>861.8</c:v>
                </c:pt>
                <c:pt idx="10">
                  <c:v>2060.4</c:v>
                </c:pt>
                <c:pt idx="11">
                  <c:v>1958.9</c:v>
                </c:pt>
                <c:pt idx="12">
                  <c:v>3235.8</c:v>
                </c:pt>
                <c:pt idx="13">
                  <c:v>2480.3</c:v>
                </c:pt>
                <c:pt idx="14">
                  <c:v>1949.7</c:v>
                </c:pt>
                <c:pt idx="15">
                  <c:v>1290.4</c:v>
                </c:pt>
                <c:pt idx="16">
                  <c:v>1556.9</c:v>
                </c:pt>
                <c:pt idx="17">
                  <c:v>1815.3</c:v>
                </c:pt>
                <c:pt idx="18">
                  <c:v>2916.8</c:v>
                </c:pt>
                <c:pt idx="19">
                  <c:v>3343.8</c:v>
                </c:pt>
                <c:pt idx="20">
                  <c:v>3752.6</c:v>
                </c:pt>
                <c:pt idx="21">
                  <c:v>4816</c:v>
                </c:pt>
                <c:pt idx="22">
                  <c:v>3702.7</c:v>
                </c:pt>
                <c:pt idx="23">
                  <c:v>2466.6</c:v>
                </c:pt>
                <c:pt idx="24">
                  <c:v>3300.6</c:v>
                </c:pt>
                <c:pt idx="25">
                  <c:v>5249.6</c:v>
                </c:pt>
                <c:pt idx="26">
                  <c:v>4381.3</c:v>
                </c:pt>
                <c:pt idx="27">
                  <c:v>3566.6</c:v>
                </c:pt>
                <c:pt idx="28">
                  <c:v>3473.2</c:v>
                </c:pt>
                <c:pt idx="29">
                  <c:v>4365</c:v>
                </c:pt>
                <c:pt idx="30">
                  <c:v>5345.9</c:v>
                </c:pt>
                <c:pt idx="31">
                  <c:v>4839.3</c:v>
                </c:pt>
                <c:pt idx="32">
                  <c:v>4444.2</c:v>
                </c:pt>
                <c:pt idx="33">
                  <c:v>5654</c:v>
                </c:pt>
                <c:pt idx="34">
                  <c:v>5876</c:v>
                </c:pt>
                <c:pt idx="35">
                  <c:v>4949.5</c:v>
                </c:pt>
                <c:pt idx="36">
                  <c:v>4542</c:v>
                </c:pt>
                <c:pt idx="37">
                  <c:v>6962.7</c:v>
                </c:pt>
                <c:pt idx="38">
                  <c:v>5292.9</c:v>
                </c:pt>
                <c:pt idx="39">
                  <c:v>7211.2</c:v>
                </c:pt>
                <c:pt idx="40">
                  <c:v>10081.1</c:v>
                </c:pt>
                <c:pt idx="41">
                  <c:v>4916.7</c:v>
                </c:pt>
                <c:pt idx="42">
                  <c:v>6675.1</c:v>
                </c:pt>
                <c:pt idx="43">
                  <c:v>8616.8</c:v>
                </c:pt>
                <c:pt idx="44">
                  <c:v>7570.5</c:v>
                </c:pt>
                <c:pt idx="45">
                  <c:v>7608.7</c:v>
                </c:pt>
                <c:pt idx="46">
                  <c:v>10388.7</c:v>
                </c:pt>
                <c:pt idx="47">
                  <c:v>8512.2</c:v>
                </c:pt>
                <c:pt idx="48">
                  <c:v>9036.1</c:v>
                </c:pt>
                <c:pt idx="49">
                  <c:v>9364.6</c:v>
                </c:pt>
                <c:pt idx="50">
                  <c:v>9021.7</c:v>
                </c:pt>
                <c:pt idx="51">
                  <c:v>10595</c:v>
                </c:pt>
                <c:pt idx="52">
                  <c:v>8913.3</c:v>
                </c:pt>
                <c:pt idx="53">
                  <c:v>11138.1</c:v>
                </c:pt>
                <c:pt idx="54">
                  <c:v>10155.2</c:v>
                </c:pt>
                <c:pt idx="55">
                  <c:v>11670.3</c:v>
                </c:pt>
                <c:pt idx="56">
                  <c:v>11686.9</c:v>
                </c:pt>
                <c:pt idx="57">
                  <c:v>10306.8</c:v>
                </c:pt>
                <c:pt idx="58">
                  <c:v>9847.2</c:v>
                </c:pt>
                <c:pt idx="59">
                  <c:v>9527.5</c:v>
                </c:pt>
                <c:pt idx="60">
                  <c:v>11694.3</c:v>
                </c:pt>
                <c:pt idx="61">
                  <c:v>13583.9</c:v>
                </c:pt>
                <c:pt idx="62">
                  <c:v>11433.9</c:v>
                </c:pt>
                <c:pt idx="63">
                  <c:v>8965.9</c:v>
                </c:pt>
                <c:pt idx="64">
                  <c:v>9748.6</c:v>
                </c:pt>
                <c:pt idx="65">
                  <c:v>10854.2</c:v>
                </c:pt>
                <c:pt idx="66">
                  <c:v>12927.5</c:v>
                </c:pt>
                <c:pt idx="67">
                  <c:v>14576.1</c:v>
                </c:pt>
                <c:pt idx="68">
                  <c:v>16449.1</c:v>
                </c:pt>
                <c:pt idx="69">
                  <c:v>9937</c:v>
                </c:pt>
                <c:pt idx="70">
                  <c:v>9587.9</c:v>
                </c:pt>
                <c:pt idx="71">
                  <c:v>10145.8</c:v>
                </c:pt>
                <c:pt idx="72">
                  <c:v>11009.6</c:v>
                </c:pt>
                <c:pt idx="73">
                  <c:v>10920.1</c:v>
                </c:pt>
                <c:pt idx="74">
                  <c:v>15502.3</c:v>
                </c:pt>
                <c:pt idx="75">
                  <c:v>14701.7</c:v>
                </c:pt>
                <c:pt idx="76">
                  <c:v>16479</c:v>
                </c:pt>
                <c:pt idx="77">
                  <c:v>9984.1</c:v>
                </c:pt>
                <c:pt idx="78">
                  <c:v>10016.4</c:v>
                </c:pt>
                <c:pt idx="79">
                  <c:v>10110.3</c:v>
                </c:pt>
                <c:pt idx="80">
                  <c:v>10577.8</c:v>
                </c:pt>
                <c:pt idx="81">
                  <c:v>11381.5</c:v>
                </c:pt>
                <c:pt idx="82">
                  <c:v>14662.5</c:v>
                </c:pt>
                <c:pt idx="83">
                  <c:v>16129.8</c:v>
                </c:pt>
                <c:pt idx="84">
                  <c:v>13993.6</c:v>
                </c:pt>
                <c:pt idx="85">
                  <c:v>10704</c:v>
                </c:pt>
                <c:pt idx="86">
                  <c:v>9659.7</c:v>
                </c:pt>
                <c:pt idx="87">
                  <c:v>11095.8</c:v>
                </c:pt>
                <c:pt idx="88">
                  <c:v>12326.6</c:v>
                </c:pt>
                <c:pt idx="89">
                  <c:v>15626.9</c:v>
                </c:pt>
                <c:pt idx="90">
                  <c:v>16765.7</c:v>
                </c:pt>
                <c:pt idx="91">
                  <c:v>15400.2</c:v>
                </c:pt>
                <c:pt idx="92">
                  <c:v>10271.3</c:v>
                </c:pt>
                <c:pt idx="93">
                  <c:v>10204.9</c:v>
                </c:pt>
                <c:pt idx="94">
                  <c:v>8121.5</c:v>
                </c:pt>
                <c:pt idx="95">
                  <c:v>9710.3</c:v>
                </c:pt>
                <c:pt idx="96">
                  <c:v>12344.8</c:v>
                </c:pt>
                <c:pt idx="97">
                  <c:v>18372</c:v>
                </c:pt>
                <c:pt idx="98">
                  <c:v>17604.4</c:v>
                </c:pt>
                <c:pt idx="99">
                  <c:v>14528.3</c:v>
                </c:pt>
                <c:pt idx="100">
                  <c:v>11795.5</c:v>
                </c:pt>
                <c:pt idx="101">
                  <c:v>10966.8</c:v>
                </c:pt>
                <c:pt idx="102">
                  <c:v>10362.8</c:v>
                </c:pt>
                <c:pt idx="103">
                  <c:v>11606.6</c:v>
                </c:pt>
                <c:pt idx="104">
                  <c:v>12683.7</c:v>
                </c:pt>
                <c:pt idx="105">
                  <c:v>16615.3</c:v>
                </c:pt>
                <c:pt idx="106">
                  <c:v>17178.4</c:v>
                </c:pt>
                <c:pt idx="107">
                  <c:v>11837.5</c:v>
                </c:pt>
                <c:pt idx="108">
                  <c:v>11565.8</c:v>
                </c:pt>
                <c:pt idx="109">
                  <c:v>15125.1</c:v>
                </c:pt>
                <c:pt idx="110">
                  <c:v>14184.3</c:v>
                </c:pt>
                <c:pt idx="111">
                  <c:v>10288.4</c:v>
                </c:pt>
                <c:pt idx="112">
                  <c:v>8977.8</c:v>
                </c:pt>
                <c:pt idx="113">
                  <c:v>9812</c:v>
                </c:pt>
                <c:pt idx="114">
                  <c:v>11970.7</c:v>
                </c:pt>
                <c:pt idx="115">
                  <c:v>13281.5</c:v>
                </c:pt>
                <c:pt idx="116">
                  <c:v>16624.5</c:v>
                </c:pt>
                <c:pt idx="117">
                  <c:v>14045.3</c:v>
                </c:pt>
                <c:pt idx="118">
                  <c:v>10005.8</c:v>
                </c:pt>
                <c:pt idx="119">
                  <c:v>8695.6</c:v>
                </c:pt>
                <c:pt idx="120">
                  <c:v>11210.1</c:v>
                </c:pt>
                <c:pt idx="121">
                  <c:v>11379</c:v>
                </c:pt>
                <c:pt idx="122">
                  <c:v>12408.6</c:v>
                </c:pt>
                <c:pt idx="123">
                  <c:v>17138.3</c:v>
                </c:pt>
                <c:pt idx="124">
                  <c:v>13666.9</c:v>
                </c:pt>
                <c:pt idx="125">
                  <c:v>8999.3</c:v>
                </c:pt>
                <c:pt idx="126">
                  <c:v>10018.1</c:v>
                </c:pt>
                <c:pt idx="127">
                  <c:v>11413.1</c:v>
                </c:pt>
                <c:pt idx="128">
                  <c:v>15078.3</c:v>
                </c:pt>
                <c:pt idx="129">
                  <c:v>16045.6</c:v>
                </c:pt>
                <c:pt idx="130">
                  <c:v>12305.2</c:v>
                </c:pt>
                <c:pt idx="131">
                  <c:v>10521.5</c:v>
                </c:pt>
                <c:pt idx="132">
                  <c:v>10386.1</c:v>
                </c:pt>
                <c:pt idx="133">
                  <c:v>17232.4</c:v>
                </c:pt>
                <c:pt idx="134">
                  <c:v>15935.1</c:v>
                </c:pt>
                <c:pt idx="135">
                  <c:v>14163.8</c:v>
                </c:pt>
                <c:pt idx="136">
                  <c:v>13256.6</c:v>
                </c:pt>
                <c:pt idx="137">
                  <c:v>12013.2</c:v>
                </c:pt>
                <c:pt idx="138">
                  <c:v>10570</c:v>
                </c:pt>
                <c:pt idx="139">
                  <c:v>15441.8</c:v>
                </c:pt>
                <c:pt idx="140">
                  <c:v>13338.2</c:v>
                </c:pt>
                <c:pt idx="141">
                  <c:v>10309</c:v>
                </c:pt>
                <c:pt idx="142">
                  <c:v>12286.3</c:v>
                </c:pt>
                <c:pt idx="143">
                  <c:v>12541.8</c:v>
                </c:pt>
                <c:pt idx="144">
                  <c:v>17581.5</c:v>
                </c:pt>
                <c:pt idx="145">
                  <c:v>13790.1</c:v>
                </c:pt>
                <c:pt idx="146">
                  <c:v>14944.4</c:v>
                </c:pt>
                <c:pt idx="147">
                  <c:v>13653</c:v>
                </c:pt>
                <c:pt idx="148">
                  <c:v>12979.7</c:v>
                </c:pt>
                <c:pt idx="149">
                  <c:v>17226.1</c:v>
                </c:pt>
                <c:pt idx="150">
                  <c:v>12982.5</c:v>
                </c:pt>
                <c:pt idx="151">
                  <c:v>13426.7</c:v>
                </c:pt>
                <c:pt idx="152">
                  <c:v>13586.7</c:v>
                </c:pt>
                <c:pt idx="153">
                  <c:v>13039.5</c:v>
                </c:pt>
                <c:pt idx="154">
                  <c:v>16795.8</c:v>
                </c:pt>
                <c:pt idx="155">
                  <c:v>11871.4</c:v>
                </c:pt>
                <c:pt idx="156">
                  <c:v>12076.5</c:v>
                </c:pt>
                <c:pt idx="157">
                  <c:v>11776.4</c:v>
                </c:pt>
                <c:pt idx="158">
                  <c:v>11182.7</c:v>
                </c:pt>
                <c:pt idx="159">
                  <c:v>14241.3</c:v>
                </c:pt>
                <c:pt idx="160">
                  <c:v>18009.2</c:v>
                </c:pt>
                <c:pt idx="161">
                  <c:v>15209.3</c:v>
                </c:pt>
                <c:pt idx="162">
                  <c:v>15916.8</c:v>
                </c:pt>
                <c:pt idx="163">
                  <c:v>16563.4</c:v>
                </c:pt>
                <c:pt idx="164">
                  <c:v>17196.6</c:v>
                </c:pt>
                <c:pt idx="165">
                  <c:v>16475.8</c:v>
                </c:pt>
                <c:pt idx="166">
                  <c:v>17857.8</c:v>
                </c:pt>
                <c:pt idx="167">
                  <c:v>18018.2</c:v>
                </c:pt>
                <c:pt idx="168">
                  <c:v>17455.5</c:v>
                </c:pt>
                <c:pt idx="169">
                  <c:v>16506.2</c:v>
                </c:pt>
                <c:pt idx="170">
                  <c:v>18110.6</c:v>
                </c:pt>
                <c:pt idx="171">
                  <c:v>18316</c:v>
                </c:pt>
                <c:pt idx="172">
                  <c:v>18684.2</c:v>
                </c:pt>
                <c:pt idx="173">
                  <c:v>18731</c:v>
                </c:pt>
                <c:pt idx="174">
                  <c:v>19188.6</c:v>
                </c:pt>
                <c:pt idx="175">
                  <c:v>18306.6</c:v>
                </c:pt>
                <c:pt idx="176">
                  <c:v>18411.7</c:v>
                </c:pt>
                <c:pt idx="177">
                  <c:v>19176</c:v>
                </c:pt>
                <c:pt idx="178">
                  <c:v>19406.3</c:v>
                </c:pt>
                <c:pt idx="179">
                  <c:v>19346.3</c:v>
                </c:pt>
                <c:pt idx="180">
                  <c:v>18704.2</c:v>
                </c:pt>
                <c:pt idx="181">
                  <c:v>17894.1</c:v>
                </c:pt>
                <c:pt idx="182">
                  <c:v>19334.4</c:v>
                </c:pt>
                <c:pt idx="183">
                  <c:v>19015.9</c:v>
                </c:pt>
                <c:pt idx="184">
                  <c:v>20178.3</c:v>
                </c:pt>
                <c:pt idx="185">
                  <c:v>18660.3</c:v>
                </c:pt>
                <c:pt idx="186">
                  <c:v>19913.3</c:v>
                </c:pt>
                <c:pt idx="187">
                  <c:v>20128.7</c:v>
                </c:pt>
                <c:pt idx="188">
                  <c:v>11973.1</c:v>
                </c:pt>
                <c:pt idx="189">
                  <c:v>18680</c:v>
                </c:pt>
                <c:pt idx="190">
                  <c:v>18982.7</c:v>
                </c:pt>
                <c:pt idx="191">
                  <c:v>20149.1</c:v>
                </c:pt>
                <c:pt idx="192">
                  <c:v>19922.5</c:v>
                </c:pt>
                <c:pt idx="193">
                  <c:v>19566.8</c:v>
                </c:pt>
                <c:pt idx="194">
                  <c:v>18931.3</c:v>
                </c:pt>
                <c:pt idx="195">
                  <c:v>18317.1</c:v>
                </c:pt>
                <c:pt idx="196">
                  <c:v>19847.1</c:v>
                </c:pt>
                <c:pt idx="197">
                  <c:v>20411.5</c:v>
                </c:pt>
                <c:pt idx="198">
                  <c:v>20594.8</c:v>
                </c:pt>
                <c:pt idx="199">
                  <c:v>20554</c:v>
                </c:pt>
                <c:pt idx="200">
                  <c:v>19384.9</c:v>
                </c:pt>
                <c:pt idx="201">
                  <c:v>20479.7</c:v>
                </c:pt>
                <c:pt idx="202">
                  <c:v>19832.2</c:v>
                </c:pt>
                <c:pt idx="203">
                  <c:v>18359.7</c:v>
                </c:pt>
                <c:pt idx="204">
                  <c:v>20215.1</c:v>
                </c:pt>
                <c:pt idx="205">
                  <c:v>18619.7</c:v>
                </c:pt>
                <c:pt idx="206">
                  <c:v>19314.5</c:v>
                </c:pt>
                <c:pt idx="207">
                  <c:v>20008.5</c:v>
                </c:pt>
                <c:pt idx="208">
                  <c:v>20827.7</c:v>
                </c:pt>
                <c:pt idx="209">
                  <c:v>20941.6</c:v>
                </c:pt>
                <c:pt idx="210">
                  <c:v>20329.8</c:v>
                </c:pt>
                <c:pt idx="211">
                  <c:v>20672.7</c:v>
                </c:pt>
                <c:pt idx="212">
                  <c:v>19790.6</c:v>
                </c:pt>
                <c:pt idx="213">
                  <c:v>20136.2</c:v>
                </c:pt>
                <c:pt idx="214">
                  <c:v>20828.7</c:v>
                </c:pt>
                <c:pt idx="215">
                  <c:v>10529.5</c:v>
                </c:pt>
                <c:pt idx="216">
                  <c:v>20012.6</c:v>
                </c:pt>
                <c:pt idx="217">
                  <c:v>20756.7</c:v>
                </c:pt>
                <c:pt idx="218">
                  <c:v>21015.9</c:v>
                </c:pt>
                <c:pt idx="219">
                  <c:v>21008.9</c:v>
                </c:pt>
                <c:pt idx="220">
                  <c:v>21806.9</c:v>
                </c:pt>
                <c:pt idx="221">
                  <c:v>20324.7</c:v>
                </c:pt>
                <c:pt idx="222">
                  <c:v>20470.1</c:v>
                </c:pt>
                <c:pt idx="223">
                  <c:v>21404.3</c:v>
                </c:pt>
                <c:pt idx="224">
                  <c:v>20992.4</c:v>
                </c:pt>
                <c:pt idx="225">
                  <c:v>20760.1</c:v>
                </c:pt>
                <c:pt idx="226">
                  <c:v>21178.2</c:v>
                </c:pt>
                <c:pt idx="227">
                  <c:v>19903.7</c:v>
                </c:pt>
                <c:pt idx="228">
                  <c:v>20397</c:v>
                </c:pt>
                <c:pt idx="229">
                  <c:v>20597.1</c:v>
                </c:pt>
                <c:pt idx="230">
                  <c:v>21268.8</c:v>
                </c:pt>
                <c:pt idx="231">
                  <c:v>21297.2</c:v>
                </c:pt>
                <c:pt idx="232">
                  <c:v>21030.5</c:v>
                </c:pt>
                <c:pt idx="233">
                  <c:v>20698.4</c:v>
                </c:pt>
                <c:pt idx="234">
                  <c:v>21509.5</c:v>
                </c:pt>
                <c:pt idx="235">
                  <c:v>21498.5</c:v>
                </c:pt>
                <c:pt idx="236">
                  <c:v>21290.4</c:v>
                </c:pt>
                <c:pt idx="237">
                  <c:v>20941.9</c:v>
                </c:pt>
                <c:pt idx="238">
                  <c:v>21757.8</c:v>
                </c:pt>
                <c:pt idx="239">
                  <c:v>20261.7</c:v>
                </c:pt>
                <c:pt idx="240">
                  <c:v>5494.2</c:v>
                </c:pt>
                <c:pt idx="241">
                  <c:v>20235.4</c:v>
                </c:pt>
                <c:pt idx="242">
                  <c:v>21587.8</c:v>
                </c:pt>
                <c:pt idx="243">
                  <c:v>15064.2</c:v>
                </c:pt>
                <c:pt idx="244">
                  <c:v>20.4</c:v>
                </c:pt>
                <c:pt idx="245">
                  <c:v>22.9</c:v>
                </c:pt>
                <c:pt idx="246">
                  <c:v>17.7</c:v>
                </c:pt>
                <c:pt idx="247">
                  <c:v>17.6</c:v>
                </c:pt>
                <c:pt idx="248">
                  <c:v>17.1</c:v>
                </c:pt>
                <c:pt idx="249">
                  <c:v>23.2</c:v>
                </c:pt>
              </c:numCache>
            </c:numRef>
          </c:val>
        </c:ser>
        <c:ser>
          <c:idx val="1"/>
          <c:order val="1"/>
          <c:tx>
            <c:strRef>
              <c:f>[12]NET!$X$1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[12]NET!$X$2:$X$251</c:f>
              <c:numCache>
                <c:formatCode>General</c:formatCode>
                <c:ptCount val="250"/>
                <c:pt idx="0">
                  <c:v>-11.3</c:v>
                </c:pt>
                <c:pt idx="1">
                  <c:v>-20.9</c:v>
                </c:pt>
                <c:pt idx="2">
                  <c:v>-19.1</c:v>
                </c:pt>
                <c:pt idx="3">
                  <c:v>-266.5</c:v>
                </c:pt>
                <c:pt idx="4">
                  <c:v>-776</c:v>
                </c:pt>
                <c:pt idx="5">
                  <c:v>-827.9</c:v>
                </c:pt>
                <c:pt idx="6">
                  <c:v>-744.2</c:v>
                </c:pt>
                <c:pt idx="7">
                  <c:v>-919.9</c:v>
                </c:pt>
                <c:pt idx="8">
                  <c:v>-951.5</c:v>
                </c:pt>
                <c:pt idx="9">
                  <c:v>-918.2</c:v>
                </c:pt>
                <c:pt idx="10">
                  <c:v>-2185.1</c:v>
                </c:pt>
                <c:pt idx="11">
                  <c:v>-2089.7</c:v>
                </c:pt>
                <c:pt idx="12">
                  <c:v>-3428.7</c:v>
                </c:pt>
                <c:pt idx="13">
                  <c:v>-2639</c:v>
                </c:pt>
                <c:pt idx="14">
                  <c:v>-2084.9</c:v>
                </c:pt>
                <c:pt idx="15">
                  <c:v>-1388.8</c:v>
                </c:pt>
                <c:pt idx="16">
                  <c:v>-1657.3</c:v>
                </c:pt>
                <c:pt idx="17">
                  <c:v>-1922.9</c:v>
                </c:pt>
                <c:pt idx="18">
                  <c:v>-3109.4</c:v>
                </c:pt>
                <c:pt idx="19">
                  <c:v>-3559.7</c:v>
                </c:pt>
                <c:pt idx="20">
                  <c:v>-4003.8</c:v>
                </c:pt>
                <c:pt idx="21">
                  <c:v>-5117.8</c:v>
                </c:pt>
                <c:pt idx="22">
                  <c:v>-3943.8</c:v>
                </c:pt>
                <c:pt idx="23">
                  <c:v>-2640.4</c:v>
                </c:pt>
                <c:pt idx="24">
                  <c:v>-3515.2</c:v>
                </c:pt>
                <c:pt idx="25">
                  <c:v>-5584.9</c:v>
                </c:pt>
                <c:pt idx="26">
                  <c:v>-4650.1</c:v>
                </c:pt>
                <c:pt idx="27">
                  <c:v>-3805.4</c:v>
                </c:pt>
                <c:pt idx="28">
                  <c:v>-3706.2</c:v>
                </c:pt>
                <c:pt idx="29">
                  <c:v>-4654.5</c:v>
                </c:pt>
                <c:pt idx="30">
                  <c:v>-5696.8</c:v>
                </c:pt>
                <c:pt idx="31">
                  <c:v>-5161</c:v>
                </c:pt>
                <c:pt idx="32">
                  <c:v>-4731.1</c:v>
                </c:pt>
                <c:pt idx="33">
                  <c:v>-6010.2</c:v>
                </c:pt>
                <c:pt idx="34">
                  <c:v>-6251.1</c:v>
                </c:pt>
                <c:pt idx="35">
                  <c:v>-5269.3</c:v>
                </c:pt>
                <c:pt idx="36">
                  <c:v>-4847</c:v>
                </c:pt>
                <c:pt idx="37">
                  <c:v>-7413.2</c:v>
                </c:pt>
                <c:pt idx="38">
                  <c:v>-5634</c:v>
                </c:pt>
                <c:pt idx="39">
                  <c:v>-7659.7</c:v>
                </c:pt>
                <c:pt idx="40">
                  <c:v>-10705.1</c:v>
                </c:pt>
                <c:pt idx="41">
                  <c:v>-5239.7</c:v>
                </c:pt>
                <c:pt idx="42">
                  <c:v>-7102.5</c:v>
                </c:pt>
                <c:pt idx="43">
                  <c:v>-9150.4</c:v>
                </c:pt>
                <c:pt idx="44">
                  <c:v>-8045.8</c:v>
                </c:pt>
                <c:pt idx="45">
                  <c:v>-8089.6</c:v>
                </c:pt>
                <c:pt idx="46">
                  <c:v>-11031.3</c:v>
                </c:pt>
                <c:pt idx="47">
                  <c:v>-9035.8</c:v>
                </c:pt>
                <c:pt idx="48">
                  <c:v>-9593.8</c:v>
                </c:pt>
                <c:pt idx="49">
                  <c:v>-9944.7</c:v>
                </c:pt>
                <c:pt idx="50">
                  <c:v>-9576.7</c:v>
                </c:pt>
                <c:pt idx="51">
                  <c:v>-11238.5</c:v>
                </c:pt>
                <c:pt idx="52">
                  <c:v>-9450.8</c:v>
                </c:pt>
                <c:pt idx="53">
                  <c:v>-11809.9</c:v>
                </c:pt>
                <c:pt idx="54">
                  <c:v>-10781.1</c:v>
                </c:pt>
                <c:pt idx="55">
                  <c:v>-12381.9</c:v>
                </c:pt>
                <c:pt idx="56">
                  <c:v>-12398.3</c:v>
                </c:pt>
                <c:pt idx="57">
                  <c:v>-10929.6</c:v>
                </c:pt>
                <c:pt idx="58">
                  <c:v>-10431.9</c:v>
                </c:pt>
                <c:pt idx="59">
                  <c:v>-10103.2</c:v>
                </c:pt>
                <c:pt idx="60">
                  <c:v>-12387</c:v>
                </c:pt>
                <c:pt idx="61">
                  <c:v>-14415.7</c:v>
                </c:pt>
                <c:pt idx="62">
                  <c:v>-12130</c:v>
                </c:pt>
                <c:pt idx="63">
                  <c:v>-9509.2</c:v>
                </c:pt>
                <c:pt idx="64">
                  <c:v>-10332.8</c:v>
                </c:pt>
                <c:pt idx="65">
                  <c:v>-11502.3</c:v>
                </c:pt>
                <c:pt idx="66">
                  <c:v>-13709.3</c:v>
                </c:pt>
                <c:pt idx="67">
                  <c:v>-15434.7</c:v>
                </c:pt>
                <c:pt idx="68">
                  <c:v>-17438.2</c:v>
                </c:pt>
                <c:pt idx="69">
                  <c:v>-10537.9</c:v>
                </c:pt>
                <c:pt idx="70">
                  <c:v>-10164</c:v>
                </c:pt>
                <c:pt idx="71">
                  <c:v>-10753.2</c:v>
                </c:pt>
                <c:pt idx="72">
                  <c:v>-11666.2</c:v>
                </c:pt>
                <c:pt idx="73">
                  <c:v>-11580.7</c:v>
                </c:pt>
                <c:pt idx="74">
                  <c:v>-16422.9</c:v>
                </c:pt>
                <c:pt idx="75">
                  <c:v>-15582.7</c:v>
                </c:pt>
                <c:pt idx="76">
                  <c:v>-17464.2</c:v>
                </c:pt>
                <c:pt idx="77">
                  <c:v>-10575.1</c:v>
                </c:pt>
                <c:pt idx="78">
                  <c:v>-10608.9</c:v>
                </c:pt>
                <c:pt idx="79">
                  <c:v>-10723.7</c:v>
                </c:pt>
                <c:pt idx="80">
                  <c:v>-11205.9</c:v>
                </c:pt>
                <c:pt idx="81">
                  <c:v>-12062.8</c:v>
                </c:pt>
                <c:pt idx="82">
                  <c:v>-15540.7</c:v>
                </c:pt>
                <c:pt idx="83">
                  <c:v>-17096.8</c:v>
                </c:pt>
                <c:pt idx="84">
                  <c:v>-14833.6</c:v>
                </c:pt>
                <c:pt idx="85">
                  <c:v>-11340.2</c:v>
                </c:pt>
                <c:pt idx="86">
                  <c:v>-10234</c:v>
                </c:pt>
                <c:pt idx="87">
                  <c:v>-11759.4</c:v>
                </c:pt>
                <c:pt idx="88">
                  <c:v>-13066.2</c:v>
                </c:pt>
                <c:pt idx="89">
                  <c:v>-16562.5</c:v>
                </c:pt>
                <c:pt idx="90">
                  <c:v>-17771.4</c:v>
                </c:pt>
                <c:pt idx="91">
                  <c:v>-16334.5</c:v>
                </c:pt>
                <c:pt idx="92">
                  <c:v>-10882.8</c:v>
                </c:pt>
                <c:pt idx="93">
                  <c:v>-10820.7</c:v>
                </c:pt>
                <c:pt idx="94">
                  <c:v>-8606.3</c:v>
                </c:pt>
                <c:pt idx="95">
                  <c:v>-10288.6</c:v>
                </c:pt>
                <c:pt idx="96">
                  <c:v>-13083.5</c:v>
                </c:pt>
                <c:pt idx="97">
                  <c:v>-19458.8</c:v>
                </c:pt>
                <c:pt idx="98">
                  <c:v>-18639.7</c:v>
                </c:pt>
                <c:pt idx="99">
                  <c:v>-15405.8</c:v>
                </c:pt>
                <c:pt idx="100">
                  <c:v>-12495.3</c:v>
                </c:pt>
                <c:pt idx="101">
                  <c:v>-11618.1</c:v>
                </c:pt>
                <c:pt idx="102">
                  <c:v>-10977.1</c:v>
                </c:pt>
                <c:pt idx="103">
                  <c:v>-12299.6</c:v>
                </c:pt>
                <c:pt idx="104">
                  <c:v>-13436.5</c:v>
                </c:pt>
                <c:pt idx="105">
                  <c:v>-17596.4</c:v>
                </c:pt>
                <c:pt idx="106">
                  <c:v>-18194.9</c:v>
                </c:pt>
                <c:pt idx="107">
                  <c:v>-12539.8</c:v>
                </c:pt>
                <c:pt idx="108">
                  <c:v>-12251.1</c:v>
                </c:pt>
                <c:pt idx="109">
                  <c:v>-16028.9</c:v>
                </c:pt>
                <c:pt idx="110">
                  <c:v>-15029</c:v>
                </c:pt>
                <c:pt idx="111">
                  <c:v>-10905.2</c:v>
                </c:pt>
                <c:pt idx="112">
                  <c:v>-9511</c:v>
                </c:pt>
                <c:pt idx="113">
                  <c:v>-10389.7</c:v>
                </c:pt>
                <c:pt idx="114">
                  <c:v>-12681.8</c:v>
                </c:pt>
                <c:pt idx="115">
                  <c:v>-14072.4</c:v>
                </c:pt>
                <c:pt idx="116">
                  <c:v>-17606.9</c:v>
                </c:pt>
                <c:pt idx="117">
                  <c:v>-14892.8</c:v>
                </c:pt>
                <c:pt idx="118">
                  <c:v>-10605.2</c:v>
                </c:pt>
                <c:pt idx="119">
                  <c:v>-9218.2</c:v>
                </c:pt>
                <c:pt idx="120">
                  <c:v>-11877.5</c:v>
                </c:pt>
                <c:pt idx="121">
                  <c:v>-12057.5</c:v>
                </c:pt>
                <c:pt idx="122">
                  <c:v>-13147.3</c:v>
                </c:pt>
                <c:pt idx="123">
                  <c:v>-18159.3</c:v>
                </c:pt>
                <c:pt idx="124">
                  <c:v>-14489.7</c:v>
                </c:pt>
                <c:pt idx="125">
                  <c:v>-9537.1</c:v>
                </c:pt>
                <c:pt idx="126">
                  <c:v>-10617.7</c:v>
                </c:pt>
                <c:pt idx="127">
                  <c:v>-12085</c:v>
                </c:pt>
                <c:pt idx="128">
                  <c:v>-15976.7</c:v>
                </c:pt>
                <c:pt idx="129">
                  <c:v>-16996.9</c:v>
                </c:pt>
                <c:pt idx="130">
                  <c:v>-13035.6</c:v>
                </c:pt>
                <c:pt idx="131">
                  <c:v>-11157.1</c:v>
                </c:pt>
                <c:pt idx="132">
                  <c:v>-11000</c:v>
                </c:pt>
                <c:pt idx="133">
                  <c:v>-18253.8</c:v>
                </c:pt>
                <c:pt idx="134">
                  <c:v>-16888.4</c:v>
                </c:pt>
                <c:pt idx="135">
                  <c:v>-15000.7</c:v>
                </c:pt>
                <c:pt idx="136">
                  <c:v>-14043.6</c:v>
                </c:pt>
                <c:pt idx="137">
                  <c:v>-12722.6</c:v>
                </c:pt>
                <c:pt idx="138">
                  <c:v>-11204.2</c:v>
                </c:pt>
                <c:pt idx="139">
                  <c:v>-16353.2</c:v>
                </c:pt>
                <c:pt idx="140">
                  <c:v>-14129.8</c:v>
                </c:pt>
                <c:pt idx="141">
                  <c:v>-10921.3</c:v>
                </c:pt>
                <c:pt idx="142">
                  <c:v>-13019.7</c:v>
                </c:pt>
                <c:pt idx="143">
                  <c:v>-13286.7</c:v>
                </c:pt>
                <c:pt idx="144">
                  <c:v>-18622.8</c:v>
                </c:pt>
                <c:pt idx="145">
                  <c:v>-14619.6</c:v>
                </c:pt>
                <c:pt idx="146">
                  <c:v>-15834.1</c:v>
                </c:pt>
                <c:pt idx="147">
                  <c:v>-14468.2</c:v>
                </c:pt>
                <c:pt idx="148">
                  <c:v>-13750.3</c:v>
                </c:pt>
                <c:pt idx="149">
                  <c:v>-18242.6</c:v>
                </c:pt>
                <c:pt idx="150">
                  <c:v>-13757.5</c:v>
                </c:pt>
                <c:pt idx="151">
                  <c:v>-14234.8</c:v>
                </c:pt>
                <c:pt idx="152">
                  <c:v>-14392.3</c:v>
                </c:pt>
                <c:pt idx="153">
                  <c:v>-13815.1</c:v>
                </c:pt>
                <c:pt idx="154">
                  <c:v>-17790.9</c:v>
                </c:pt>
                <c:pt idx="155">
                  <c:v>-12584.8</c:v>
                </c:pt>
                <c:pt idx="156">
                  <c:v>-12789.2</c:v>
                </c:pt>
                <c:pt idx="157">
                  <c:v>-12477.3</c:v>
                </c:pt>
                <c:pt idx="158">
                  <c:v>-11859</c:v>
                </c:pt>
                <c:pt idx="159">
                  <c:v>-15080.9</c:v>
                </c:pt>
                <c:pt idx="160">
                  <c:v>-19085.3</c:v>
                </c:pt>
                <c:pt idx="161">
                  <c:v>-16121.4</c:v>
                </c:pt>
                <c:pt idx="162">
                  <c:v>-16867.8</c:v>
                </c:pt>
                <c:pt idx="163">
                  <c:v>-17547.4</c:v>
                </c:pt>
                <c:pt idx="164">
                  <c:v>-18214.6</c:v>
                </c:pt>
                <c:pt idx="165">
                  <c:v>-17445</c:v>
                </c:pt>
                <c:pt idx="166">
                  <c:v>-18913.7</c:v>
                </c:pt>
                <c:pt idx="167">
                  <c:v>-19073.6</c:v>
                </c:pt>
                <c:pt idx="168">
                  <c:v>-18487.8</c:v>
                </c:pt>
                <c:pt idx="169">
                  <c:v>-17479.5</c:v>
                </c:pt>
                <c:pt idx="170">
                  <c:v>-19183.3</c:v>
                </c:pt>
                <c:pt idx="171">
                  <c:v>-19397.6</c:v>
                </c:pt>
                <c:pt idx="172">
                  <c:v>-19778.2</c:v>
                </c:pt>
                <c:pt idx="173">
                  <c:v>-19830</c:v>
                </c:pt>
                <c:pt idx="174">
                  <c:v>-20314.5</c:v>
                </c:pt>
                <c:pt idx="175">
                  <c:v>-19387.8</c:v>
                </c:pt>
                <c:pt idx="176">
                  <c:v>-19500.6</c:v>
                </c:pt>
                <c:pt idx="177">
                  <c:v>-20305.8</c:v>
                </c:pt>
                <c:pt idx="178">
                  <c:v>-20540</c:v>
                </c:pt>
                <c:pt idx="179">
                  <c:v>-20486.8</c:v>
                </c:pt>
                <c:pt idx="180">
                  <c:v>-19819</c:v>
                </c:pt>
                <c:pt idx="181">
                  <c:v>-18949.4</c:v>
                </c:pt>
                <c:pt idx="182">
                  <c:v>-20474.2</c:v>
                </c:pt>
                <c:pt idx="183">
                  <c:v>-20139</c:v>
                </c:pt>
                <c:pt idx="184">
                  <c:v>-21353.7</c:v>
                </c:pt>
                <c:pt idx="185">
                  <c:v>-19769</c:v>
                </c:pt>
                <c:pt idx="186">
                  <c:v>-21091.4</c:v>
                </c:pt>
                <c:pt idx="187">
                  <c:v>-21312.9</c:v>
                </c:pt>
                <c:pt idx="188">
                  <c:v>-12674.3</c:v>
                </c:pt>
                <c:pt idx="189">
                  <c:v>-19767.6</c:v>
                </c:pt>
                <c:pt idx="190">
                  <c:v>-20098.1</c:v>
                </c:pt>
                <c:pt idx="191">
                  <c:v>-21336.3</c:v>
                </c:pt>
                <c:pt idx="192">
                  <c:v>-21097.5</c:v>
                </c:pt>
                <c:pt idx="193">
                  <c:v>-20728.9</c:v>
                </c:pt>
                <c:pt idx="194">
                  <c:v>-20050.5</c:v>
                </c:pt>
                <c:pt idx="195">
                  <c:v>-19398</c:v>
                </c:pt>
                <c:pt idx="196">
                  <c:v>-21023.3</c:v>
                </c:pt>
                <c:pt idx="197">
                  <c:v>-21604.1</c:v>
                </c:pt>
                <c:pt idx="198">
                  <c:v>-21810.4</c:v>
                </c:pt>
                <c:pt idx="199">
                  <c:v>-21760.7</c:v>
                </c:pt>
                <c:pt idx="200">
                  <c:v>-20520.1</c:v>
                </c:pt>
                <c:pt idx="201">
                  <c:v>-21676</c:v>
                </c:pt>
                <c:pt idx="202">
                  <c:v>-20989.9</c:v>
                </c:pt>
                <c:pt idx="203">
                  <c:v>-19428.4</c:v>
                </c:pt>
                <c:pt idx="204">
                  <c:v>-21404.3</c:v>
                </c:pt>
                <c:pt idx="205">
                  <c:v>-19708.5</c:v>
                </c:pt>
                <c:pt idx="206">
                  <c:v>-20444.1</c:v>
                </c:pt>
                <c:pt idx="207">
                  <c:v>-21186.1</c:v>
                </c:pt>
                <c:pt idx="208">
                  <c:v>-22027.5</c:v>
                </c:pt>
                <c:pt idx="209">
                  <c:v>-22164.1</c:v>
                </c:pt>
                <c:pt idx="210">
                  <c:v>-21537.4</c:v>
                </c:pt>
                <c:pt idx="211">
                  <c:v>-21873.7</c:v>
                </c:pt>
                <c:pt idx="212">
                  <c:v>-20947.5</c:v>
                </c:pt>
                <c:pt idx="213">
                  <c:v>-21318.7</c:v>
                </c:pt>
                <c:pt idx="214">
                  <c:v>-22039.6</c:v>
                </c:pt>
                <c:pt idx="215">
                  <c:v>-11138.2</c:v>
                </c:pt>
                <c:pt idx="216">
                  <c:v>-21177.1</c:v>
                </c:pt>
                <c:pt idx="217">
                  <c:v>-21976.1</c:v>
                </c:pt>
                <c:pt idx="218">
                  <c:v>-22246.7</c:v>
                </c:pt>
                <c:pt idx="219">
                  <c:v>-22236</c:v>
                </c:pt>
                <c:pt idx="220">
                  <c:v>-23071.4</c:v>
                </c:pt>
                <c:pt idx="221">
                  <c:v>-21508.4</c:v>
                </c:pt>
                <c:pt idx="222">
                  <c:v>-21667.9</c:v>
                </c:pt>
                <c:pt idx="223">
                  <c:v>-22663.1</c:v>
                </c:pt>
                <c:pt idx="224">
                  <c:v>-22218.1</c:v>
                </c:pt>
                <c:pt idx="225">
                  <c:v>-21957.9</c:v>
                </c:pt>
                <c:pt idx="226">
                  <c:v>-22415.6</c:v>
                </c:pt>
                <c:pt idx="227">
                  <c:v>-21068.7</c:v>
                </c:pt>
                <c:pt idx="228">
                  <c:v>-21600</c:v>
                </c:pt>
                <c:pt idx="229">
                  <c:v>-21792.1</c:v>
                </c:pt>
                <c:pt idx="230">
                  <c:v>-22511.8</c:v>
                </c:pt>
                <c:pt idx="231">
                  <c:v>-22545.8</c:v>
                </c:pt>
                <c:pt idx="232">
                  <c:v>-22253.5</c:v>
                </c:pt>
                <c:pt idx="233">
                  <c:v>-21922.4</c:v>
                </c:pt>
                <c:pt idx="234">
                  <c:v>-22765.7</c:v>
                </c:pt>
                <c:pt idx="235">
                  <c:v>-22752.6</c:v>
                </c:pt>
                <c:pt idx="236">
                  <c:v>-22540</c:v>
                </c:pt>
                <c:pt idx="237">
                  <c:v>-22161.2</c:v>
                </c:pt>
                <c:pt idx="238">
                  <c:v>-23027.3</c:v>
                </c:pt>
                <c:pt idx="239">
                  <c:v>-21448.9</c:v>
                </c:pt>
                <c:pt idx="240">
                  <c:v>-5827.9</c:v>
                </c:pt>
                <c:pt idx="241">
                  <c:v>-21399.9</c:v>
                </c:pt>
                <c:pt idx="242">
                  <c:v>-22837.9</c:v>
                </c:pt>
                <c:pt idx="243">
                  <c:v>-15946.1</c:v>
                </c:pt>
                <c:pt idx="244">
                  <c:v>-22.4</c:v>
                </c:pt>
                <c:pt idx="245">
                  <c:v>-28.3</c:v>
                </c:pt>
                <c:pt idx="246">
                  <c:v>-26.7</c:v>
                </c:pt>
                <c:pt idx="247">
                  <c:v>-21</c:v>
                </c:pt>
                <c:pt idx="248">
                  <c:v>-22.4</c:v>
                </c:pt>
                <c:pt idx="249">
                  <c:v>-31.5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620948"/>
        <c:axId val="455804794"/>
      </c:areaChart>
      <c:catAx>
        <c:axId val="352620948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5804794"/>
        <c:crosses val="autoZero"/>
        <c:auto val="0"/>
        <c:lblAlgn val="ctr"/>
        <c:lblOffset val="100"/>
        <c:noMultiLvlLbl val="0"/>
      </c:catAx>
      <c:valAx>
        <c:axId val="455804794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2620948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	每10秒测试结果</a:t>
            </a:r>
          </a:p>
        </c:rich>
      </c:tx>
      <c:layout>
        <c:manualLayout>
          <c:xMode val="edge"/>
          <c:yMode val="edge"/>
          <c:x val="0.376264643237487"/>
          <c:y val="0.091721542803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46858359957"/>
          <c:y val="0.243650047036689"/>
          <c:w val="0.943450479233227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vds_400wh_4X2详细!$A$2:$A$181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vds_400wh_4X2详细!$B$2:$B$181</c:f>
              <c:numCache>
                <c:formatCode>General</c:formatCode>
                <c:ptCount val="180"/>
                <c:pt idx="0">
                  <c:v>1828</c:v>
                </c:pt>
                <c:pt idx="1">
                  <c:v>1304</c:v>
                </c:pt>
                <c:pt idx="2">
                  <c:v>1366</c:v>
                </c:pt>
                <c:pt idx="3">
                  <c:v>1326</c:v>
                </c:pt>
                <c:pt idx="4">
                  <c:v>1664</c:v>
                </c:pt>
                <c:pt idx="5">
                  <c:v>1923</c:v>
                </c:pt>
                <c:pt idx="6">
                  <c:v>1932</c:v>
                </c:pt>
                <c:pt idx="7">
                  <c:v>1860</c:v>
                </c:pt>
                <c:pt idx="8">
                  <c:v>1904</c:v>
                </c:pt>
                <c:pt idx="9">
                  <c:v>2233</c:v>
                </c:pt>
                <c:pt idx="10">
                  <c:v>2018</c:v>
                </c:pt>
                <c:pt idx="11">
                  <c:v>1910</c:v>
                </c:pt>
                <c:pt idx="12">
                  <c:v>1795</c:v>
                </c:pt>
                <c:pt idx="13">
                  <c:v>2211</c:v>
                </c:pt>
                <c:pt idx="14">
                  <c:v>2598</c:v>
                </c:pt>
                <c:pt idx="15">
                  <c:v>2233</c:v>
                </c:pt>
                <c:pt idx="16">
                  <c:v>2267</c:v>
                </c:pt>
                <c:pt idx="17">
                  <c:v>2224</c:v>
                </c:pt>
                <c:pt idx="18">
                  <c:v>2903</c:v>
                </c:pt>
                <c:pt idx="19">
                  <c:v>2605</c:v>
                </c:pt>
                <c:pt idx="20">
                  <c:v>2637</c:v>
                </c:pt>
                <c:pt idx="21">
                  <c:v>2574</c:v>
                </c:pt>
                <c:pt idx="22">
                  <c:v>2658</c:v>
                </c:pt>
                <c:pt idx="23">
                  <c:v>2643</c:v>
                </c:pt>
                <c:pt idx="24">
                  <c:v>2689</c:v>
                </c:pt>
                <c:pt idx="25">
                  <c:v>2671</c:v>
                </c:pt>
                <c:pt idx="26">
                  <c:v>3003</c:v>
                </c:pt>
                <c:pt idx="27">
                  <c:v>2913</c:v>
                </c:pt>
                <c:pt idx="28">
                  <c:v>3230</c:v>
                </c:pt>
                <c:pt idx="29">
                  <c:v>3419</c:v>
                </c:pt>
                <c:pt idx="30">
                  <c:v>2993</c:v>
                </c:pt>
                <c:pt idx="31">
                  <c:v>2920</c:v>
                </c:pt>
                <c:pt idx="32">
                  <c:v>2749</c:v>
                </c:pt>
                <c:pt idx="33">
                  <c:v>3237</c:v>
                </c:pt>
                <c:pt idx="34">
                  <c:v>3162</c:v>
                </c:pt>
                <c:pt idx="35">
                  <c:v>3587</c:v>
                </c:pt>
                <c:pt idx="36">
                  <c:v>3359</c:v>
                </c:pt>
                <c:pt idx="37">
                  <c:v>3333</c:v>
                </c:pt>
                <c:pt idx="38">
                  <c:v>3226</c:v>
                </c:pt>
                <c:pt idx="39">
                  <c:v>3769</c:v>
                </c:pt>
                <c:pt idx="40">
                  <c:v>3339</c:v>
                </c:pt>
                <c:pt idx="41">
                  <c:v>3809</c:v>
                </c:pt>
                <c:pt idx="42">
                  <c:v>3577</c:v>
                </c:pt>
                <c:pt idx="43">
                  <c:v>3481</c:v>
                </c:pt>
                <c:pt idx="44">
                  <c:v>3943</c:v>
                </c:pt>
                <c:pt idx="45">
                  <c:v>4236</c:v>
                </c:pt>
                <c:pt idx="46">
                  <c:v>4057</c:v>
                </c:pt>
                <c:pt idx="47">
                  <c:v>3225</c:v>
                </c:pt>
                <c:pt idx="48">
                  <c:v>3616</c:v>
                </c:pt>
                <c:pt idx="49">
                  <c:v>3713</c:v>
                </c:pt>
                <c:pt idx="50">
                  <c:v>4257</c:v>
                </c:pt>
                <c:pt idx="51">
                  <c:v>4443</c:v>
                </c:pt>
                <c:pt idx="52">
                  <c:v>4075</c:v>
                </c:pt>
                <c:pt idx="53">
                  <c:v>4088</c:v>
                </c:pt>
                <c:pt idx="54">
                  <c:v>4001</c:v>
                </c:pt>
                <c:pt idx="55">
                  <c:v>4552</c:v>
                </c:pt>
                <c:pt idx="56">
                  <c:v>4688</c:v>
                </c:pt>
                <c:pt idx="57">
                  <c:v>4211</c:v>
                </c:pt>
                <c:pt idx="58">
                  <c:v>4764</c:v>
                </c:pt>
                <c:pt idx="59">
                  <c:v>4597</c:v>
                </c:pt>
                <c:pt idx="60">
                  <c:v>4659</c:v>
                </c:pt>
                <c:pt idx="61">
                  <c:v>4772</c:v>
                </c:pt>
                <c:pt idx="62">
                  <c:v>4174</c:v>
                </c:pt>
                <c:pt idx="63">
                  <c:v>4820</c:v>
                </c:pt>
                <c:pt idx="64">
                  <c:v>4633</c:v>
                </c:pt>
                <c:pt idx="65">
                  <c:v>4983</c:v>
                </c:pt>
                <c:pt idx="66">
                  <c:v>5057</c:v>
                </c:pt>
                <c:pt idx="67">
                  <c:v>5280</c:v>
                </c:pt>
                <c:pt idx="68">
                  <c:v>4637</c:v>
                </c:pt>
                <c:pt idx="69">
                  <c:v>4651</c:v>
                </c:pt>
                <c:pt idx="70">
                  <c:v>5031</c:v>
                </c:pt>
                <c:pt idx="71">
                  <c:v>5124</c:v>
                </c:pt>
                <c:pt idx="72">
                  <c:v>5107</c:v>
                </c:pt>
                <c:pt idx="73">
                  <c:v>5152</c:v>
                </c:pt>
                <c:pt idx="74">
                  <c:v>4869</c:v>
                </c:pt>
                <c:pt idx="75">
                  <c:v>5040</c:v>
                </c:pt>
                <c:pt idx="76">
                  <c:v>5455</c:v>
                </c:pt>
                <c:pt idx="77">
                  <c:v>5475</c:v>
                </c:pt>
                <c:pt idx="78">
                  <c:v>4858</c:v>
                </c:pt>
                <c:pt idx="79">
                  <c:v>5633</c:v>
                </c:pt>
                <c:pt idx="80">
                  <c:v>5456</c:v>
                </c:pt>
                <c:pt idx="81">
                  <c:v>5018</c:v>
                </c:pt>
                <c:pt idx="82">
                  <c:v>5291</c:v>
                </c:pt>
                <c:pt idx="83">
                  <c:v>5440</c:v>
                </c:pt>
                <c:pt idx="84">
                  <c:v>5750</c:v>
                </c:pt>
                <c:pt idx="85">
                  <c:v>3676</c:v>
                </c:pt>
                <c:pt idx="86">
                  <c:v>4243</c:v>
                </c:pt>
                <c:pt idx="87">
                  <c:v>5450</c:v>
                </c:pt>
                <c:pt idx="88">
                  <c:v>4814</c:v>
                </c:pt>
                <c:pt idx="89">
                  <c:v>5552</c:v>
                </c:pt>
                <c:pt idx="90">
                  <c:v>4413</c:v>
                </c:pt>
                <c:pt idx="91">
                  <c:v>4644</c:v>
                </c:pt>
                <c:pt idx="92">
                  <c:v>5159</c:v>
                </c:pt>
                <c:pt idx="93">
                  <c:v>3713</c:v>
                </c:pt>
                <c:pt idx="94">
                  <c:v>3479</c:v>
                </c:pt>
                <c:pt idx="95">
                  <c:v>4896</c:v>
                </c:pt>
                <c:pt idx="96">
                  <c:v>5672</c:v>
                </c:pt>
                <c:pt idx="97">
                  <c:v>5484</c:v>
                </c:pt>
                <c:pt idx="98">
                  <c:v>5285</c:v>
                </c:pt>
                <c:pt idx="99">
                  <c:v>4824</c:v>
                </c:pt>
                <c:pt idx="100">
                  <c:v>4899</c:v>
                </c:pt>
                <c:pt idx="101">
                  <c:v>5683</c:v>
                </c:pt>
                <c:pt idx="102">
                  <c:v>4890</c:v>
                </c:pt>
                <c:pt idx="103">
                  <c:v>4733</c:v>
                </c:pt>
                <c:pt idx="104">
                  <c:v>5322</c:v>
                </c:pt>
                <c:pt idx="105">
                  <c:v>5227</c:v>
                </c:pt>
                <c:pt idx="106">
                  <c:v>5148</c:v>
                </c:pt>
                <c:pt idx="107">
                  <c:v>5723</c:v>
                </c:pt>
                <c:pt idx="108">
                  <c:v>5675</c:v>
                </c:pt>
                <c:pt idx="109">
                  <c:v>5621</c:v>
                </c:pt>
                <c:pt idx="110">
                  <c:v>5922</c:v>
                </c:pt>
                <c:pt idx="111">
                  <c:v>6090</c:v>
                </c:pt>
                <c:pt idx="112">
                  <c:v>5671</c:v>
                </c:pt>
                <c:pt idx="113">
                  <c:v>5921</c:v>
                </c:pt>
                <c:pt idx="114">
                  <c:v>5900</c:v>
                </c:pt>
                <c:pt idx="115">
                  <c:v>5819</c:v>
                </c:pt>
                <c:pt idx="116">
                  <c:v>6035</c:v>
                </c:pt>
                <c:pt idx="117">
                  <c:v>5595</c:v>
                </c:pt>
                <c:pt idx="118">
                  <c:v>5804</c:v>
                </c:pt>
                <c:pt idx="119">
                  <c:v>6072</c:v>
                </c:pt>
                <c:pt idx="120">
                  <c:v>5965</c:v>
                </c:pt>
                <c:pt idx="121">
                  <c:v>5624</c:v>
                </c:pt>
                <c:pt idx="122">
                  <c:v>5702</c:v>
                </c:pt>
                <c:pt idx="123">
                  <c:v>6005</c:v>
                </c:pt>
                <c:pt idx="124">
                  <c:v>5918</c:v>
                </c:pt>
                <c:pt idx="125">
                  <c:v>6002</c:v>
                </c:pt>
                <c:pt idx="126">
                  <c:v>5840</c:v>
                </c:pt>
                <c:pt idx="127">
                  <c:v>5556</c:v>
                </c:pt>
                <c:pt idx="128">
                  <c:v>5783</c:v>
                </c:pt>
                <c:pt idx="129">
                  <c:v>5895</c:v>
                </c:pt>
                <c:pt idx="130">
                  <c:v>5982</c:v>
                </c:pt>
                <c:pt idx="131">
                  <c:v>6054</c:v>
                </c:pt>
                <c:pt idx="132">
                  <c:v>6038</c:v>
                </c:pt>
                <c:pt idx="133">
                  <c:v>6184</c:v>
                </c:pt>
                <c:pt idx="134">
                  <c:v>5987</c:v>
                </c:pt>
                <c:pt idx="135">
                  <c:v>6121</c:v>
                </c:pt>
                <c:pt idx="136">
                  <c:v>6028</c:v>
                </c:pt>
                <c:pt idx="137">
                  <c:v>6093</c:v>
                </c:pt>
                <c:pt idx="138">
                  <c:v>5813</c:v>
                </c:pt>
                <c:pt idx="139">
                  <c:v>6046</c:v>
                </c:pt>
                <c:pt idx="140">
                  <c:v>6042</c:v>
                </c:pt>
                <c:pt idx="141">
                  <c:v>5856</c:v>
                </c:pt>
                <c:pt idx="142">
                  <c:v>6075</c:v>
                </c:pt>
                <c:pt idx="143">
                  <c:v>5906</c:v>
                </c:pt>
                <c:pt idx="144">
                  <c:v>5612</c:v>
                </c:pt>
                <c:pt idx="145">
                  <c:v>5984</c:v>
                </c:pt>
                <c:pt idx="146">
                  <c:v>6334</c:v>
                </c:pt>
                <c:pt idx="147">
                  <c:v>5896</c:v>
                </c:pt>
                <c:pt idx="148">
                  <c:v>6320</c:v>
                </c:pt>
                <c:pt idx="149">
                  <c:v>6010</c:v>
                </c:pt>
                <c:pt idx="150">
                  <c:v>5691</c:v>
                </c:pt>
                <c:pt idx="151">
                  <c:v>5923</c:v>
                </c:pt>
                <c:pt idx="152">
                  <c:v>5881</c:v>
                </c:pt>
                <c:pt idx="153">
                  <c:v>5821</c:v>
                </c:pt>
                <c:pt idx="154">
                  <c:v>5720</c:v>
                </c:pt>
                <c:pt idx="155">
                  <c:v>5960</c:v>
                </c:pt>
                <c:pt idx="156">
                  <c:v>6117</c:v>
                </c:pt>
                <c:pt idx="157">
                  <c:v>5500</c:v>
                </c:pt>
                <c:pt idx="158">
                  <c:v>6016</c:v>
                </c:pt>
                <c:pt idx="159">
                  <c:v>5861</c:v>
                </c:pt>
                <c:pt idx="160">
                  <c:v>5837</c:v>
                </c:pt>
                <c:pt idx="161">
                  <c:v>5775</c:v>
                </c:pt>
                <c:pt idx="162">
                  <c:v>5790</c:v>
                </c:pt>
                <c:pt idx="163">
                  <c:v>5804</c:v>
                </c:pt>
                <c:pt idx="164">
                  <c:v>6057</c:v>
                </c:pt>
                <c:pt idx="165">
                  <c:v>5701</c:v>
                </c:pt>
                <c:pt idx="166">
                  <c:v>6032</c:v>
                </c:pt>
                <c:pt idx="167">
                  <c:v>5488</c:v>
                </c:pt>
                <c:pt idx="168">
                  <c:v>5748</c:v>
                </c:pt>
                <c:pt idx="169">
                  <c:v>5648</c:v>
                </c:pt>
                <c:pt idx="170">
                  <c:v>5372</c:v>
                </c:pt>
                <c:pt idx="171">
                  <c:v>5413</c:v>
                </c:pt>
                <c:pt idx="172">
                  <c:v>5647</c:v>
                </c:pt>
                <c:pt idx="173">
                  <c:v>5565</c:v>
                </c:pt>
                <c:pt idx="174">
                  <c:v>5809</c:v>
                </c:pt>
                <c:pt idx="175">
                  <c:v>5720</c:v>
                </c:pt>
                <c:pt idx="176">
                  <c:v>5549</c:v>
                </c:pt>
                <c:pt idx="177">
                  <c:v>5908</c:v>
                </c:pt>
                <c:pt idx="178">
                  <c:v>5494</c:v>
                </c:pt>
                <c:pt idx="179">
                  <c:v>5665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541945"/>
        <c:axId val="787808220"/>
      </c:lineChart>
      <c:catAx>
        <c:axId val="27354194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08220"/>
        <c:crosses val="autoZero"/>
        <c:auto val="1"/>
        <c:lblAlgn val="ctr"/>
        <c:lblOffset val="100"/>
        <c:noMultiLvlLbl val="0"/>
      </c:catAx>
      <c:valAx>
        <c:axId val="7878082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4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527422790202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223_mysql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[13]CPU_ALL!$J$1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[13]CPU_ALL!$A$2:$A$261</c:f>
              <c:numCache>
                <c:formatCode>General</c:formatCode>
                <c:ptCount val="260"/>
                <c:pt idx="0">
                  <c:v>42965.7248611111</c:v>
                </c:pt>
                <c:pt idx="1">
                  <c:v>42965.7249768519</c:v>
                </c:pt>
                <c:pt idx="2">
                  <c:v>42965.7250925926</c:v>
                </c:pt>
                <c:pt idx="3">
                  <c:v>42965.7252083333</c:v>
                </c:pt>
                <c:pt idx="4">
                  <c:v>42965.7253240741</c:v>
                </c:pt>
                <c:pt idx="5">
                  <c:v>42965.7254398148</c:v>
                </c:pt>
                <c:pt idx="6">
                  <c:v>42965.7255555556</c:v>
                </c:pt>
                <c:pt idx="7">
                  <c:v>42965.7256712963</c:v>
                </c:pt>
                <c:pt idx="8">
                  <c:v>42965.725787037</c:v>
                </c:pt>
                <c:pt idx="9">
                  <c:v>42965.7259027778</c:v>
                </c:pt>
                <c:pt idx="10">
                  <c:v>42965.7260185185</c:v>
                </c:pt>
                <c:pt idx="11">
                  <c:v>42965.7261342593</c:v>
                </c:pt>
                <c:pt idx="12">
                  <c:v>42965.72625</c:v>
                </c:pt>
                <c:pt idx="13">
                  <c:v>42965.7263657407</c:v>
                </c:pt>
                <c:pt idx="14">
                  <c:v>42965.7264814815</c:v>
                </c:pt>
                <c:pt idx="15">
                  <c:v>42965.7265972222</c:v>
                </c:pt>
                <c:pt idx="16">
                  <c:v>42965.726712963</c:v>
                </c:pt>
                <c:pt idx="17">
                  <c:v>42965.7268287037</c:v>
                </c:pt>
                <c:pt idx="18">
                  <c:v>42965.7269444444</c:v>
                </c:pt>
                <c:pt idx="19">
                  <c:v>42965.7270601852</c:v>
                </c:pt>
                <c:pt idx="20">
                  <c:v>42965.7271759259</c:v>
                </c:pt>
                <c:pt idx="21">
                  <c:v>42965.7272916667</c:v>
                </c:pt>
                <c:pt idx="22">
                  <c:v>42965.7274074074</c:v>
                </c:pt>
                <c:pt idx="23">
                  <c:v>42965.7275231481</c:v>
                </c:pt>
                <c:pt idx="24">
                  <c:v>42965.7276388889</c:v>
                </c:pt>
                <c:pt idx="25">
                  <c:v>42965.7277546296</c:v>
                </c:pt>
                <c:pt idx="26">
                  <c:v>42965.7278703704</c:v>
                </c:pt>
                <c:pt idx="27">
                  <c:v>42965.7279861111</c:v>
                </c:pt>
                <c:pt idx="28">
                  <c:v>42965.7281018519</c:v>
                </c:pt>
                <c:pt idx="29">
                  <c:v>42965.7282175926</c:v>
                </c:pt>
                <c:pt idx="30">
                  <c:v>42965.7283333333</c:v>
                </c:pt>
                <c:pt idx="31">
                  <c:v>42965.7284490741</c:v>
                </c:pt>
                <c:pt idx="32">
                  <c:v>42965.7285648148</c:v>
                </c:pt>
                <c:pt idx="33">
                  <c:v>42965.7286805556</c:v>
                </c:pt>
                <c:pt idx="34">
                  <c:v>42965.7287962963</c:v>
                </c:pt>
                <c:pt idx="35">
                  <c:v>42965.728912037</c:v>
                </c:pt>
                <c:pt idx="36">
                  <c:v>42965.7290277778</c:v>
                </c:pt>
                <c:pt idx="37">
                  <c:v>42965.7291435185</c:v>
                </c:pt>
                <c:pt idx="38">
                  <c:v>42965.7292592593</c:v>
                </c:pt>
                <c:pt idx="39">
                  <c:v>42965.729375</c:v>
                </c:pt>
                <c:pt idx="40">
                  <c:v>42965.7294907407</c:v>
                </c:pt>
                <c:pt idx="41">
                  <c:v>42965.7296064815</c:v>
                </c:pt>
                <c:pt idx="42">
                  <c:v>42965.7297222222</c:v>
                </c:pt>
                <c:pt idx="43">
                  <c:v>42965.729837963</c:v>
                </c:pt>
                <c:pt idx="44">
                  <c:v>42965.7299537037</c:v>
                </c:pt>
                <c:pt idx="45">
                  <c:v>42965.7300694444</c:v>
                </c:pt>
                <c:pt idx="46">
                  <c:v>42965.7301851852</c:v>
                </c:pt>
                <c:pt idx="47">
                  <c:v>42965.7303009259</c:v>
                </c:pt>
                <c:pt idx="48">
                  <c:v>42965.7304166667</c:v>
                </c:pt>
                <c:pt idx="49">
                  <c:v>42965.7305324074</c:v>
                </c:pt>
                <c:pt idx="50">
                  <c:v>42965.7306481482</c:v>
                </c:pt>
                <c:pt idx="51">
                  <c:v>42965.7307638889</c:v>
                </c:pt>
                <c:pt idx="52">
                  <c:v>42965.7308796296</c:v>
                </c:pt>
                <c:pt idx="53">
                  <c:v>42965.7309953704</c:v>
                </c:pt>
                <c:pt idx="54">
                  <c:v>42965.7311111111</c:v>
                </c:pt>
                <c:pt idx="55">
                  <c:v>42965.7312268519</c:v>
                </c:pt>
                <c:pt idx="56">
                  <c:v>42965.7313425926</c:v>
                </c:pt>
                <c:pt idx="57">
                  <c:v>42965.7314583333</c:v>
                </c:pt>
                <c:pt idx="58">
                  <c:v>42965.7315740741</c:v>
                </c:pt>
                <c:pt idx="59">
                  <c:v>42965.7316898148</c:v>
                </c:pt>
                <c:pt idx="60">
                  <c:v>42965.7318055556</c:v>
                </c:pt>
                <c:pt idx="61">
                  <c:v>42965.7319212963</c:v>
                </c:pt>
                <c:pt idx="62">
                  <c:v>42965.732037037</c:v>
                </c:pt>
                <c:pt idx="63">
                  <c:v>42965.7321527778</c:v>
                </c:pt>
                <c:pt idx="64">
                  <c:v>42965.7322685185</c:v>
                </c:pt>
                <c:pt idx="65">
                  <c:v>42965.7323842593</c:v>
                </c:pt>
                <c:pt idx="66">
                  <c:v>42965.7325</c:v>
                </c:pt>
                <c:pt idx="67">
                  <c:v>42965.7326157407</c:v>
                </c:pt>
                <c:pt idx="68">
                  <c:v>42965.7327314815</c:v>
                </c:pt>
                <c:pt idx="69">
                  <c:v>42965.7328472222</c:v>
                </c:pt>
                <c:pt idx="70">
                  <c:v>42965.732962963</c:v>
                </c:pt>
                <c:pt idx="71">
                  <c:v>42965.7330787037</c:v>
                </c:pt>
                <c:pt idx="72">
                  <c:v>42965.7331944444</c:v>
                </c:pt>
                <c:pt idx="73">
                  <c:v>42965.7333101852</c:v>
                </c:pt>
                <c:pt idx="74">
                  <c:v>42965.7334259259</c:v>
                </c:pt>
                <c:pt idx="75">
                  <c:v>42965.7335416667</c:v>
                </c:pt>
                <c:pt idx="76">
                  <c:v>42965.7336574074</c:v>
                </c:pt>
                <c:pt idx="77">
                  <c:v>42965.7337731481</c:v>
                </c:pt>
                <c:pt idx="78">
                  <c:v>42965.7338888889</c:v>
                </c:pt>
                <c:pt idx="79">
                  <c:v>42965.7340046296</c:v>
                </c:pt>
                <c:pt idx="80">
                  <c:v>42965.7341203704</c:v>
                </c:pt>
                <c:pt idx="81">
                  <c:v>42965.7342361111</c:v>
                </c:pt>
                <c:pt idx="82">
                  <c:v>42965.7343518519</c:v>
                </c:pt>
                <c:pt idx="83">
                  <c:v>42965.7344675926</c:v>
                </c:pt>
                <c:pt idx="84">
                  <c:v>42965.7345833333</c:v>
                </c:pt>
                <c:pt idx="85">
                  <c:v>42965.7346990741</c:v>
                </c:pt>
                <c:pt idx="86">
                  <c:v>42965.7348148148</c:v>
                </c:pt>
                <c:pt idx="87">
                  <c:v>42965.7349305556</c:v>
                </c:pt>
                <c:pt idx="88">
                  <c:v>42965.7350462963</c:v>
                </c:pt>
                <c:pt idx="89">
                  <c:v>42965.735162037</c:v>
                </c:pt>
                <c:pt idx="90">
                  <c:v>42965.7352777778</c:v>
                </c:pt>
                <c:pt idx="91">
                  <c:v>42965.7353935185</c:v>
                </c:pt>
                <c:pt idx="92">
                  <c:v>42965.7355092593</c:v>
                </c:pt>
                <c:pt idx="93">
                  <c:v>42965.735625</c:v>
                </c:pt>
                <c:pt idx="94">
                  <c:v>42965.7357407407</c:v>
                </c:pt>
                <c:pt idx="95">
                  <c:v>42965.7358564815</c:v>
                </c:pt>
                <c:pt idx="96">
                  <c:v>42965.7359722222</c:v>
                </c:pt>
                <c:pt idx="97">
                  <c:v>42965.736087963</c:v>
                </c:pt>
                <c:pt idx="98">
                  <c:v>42965.7362037037</c:v>
                </c:pt>
                <c:pt idx="99">
                  <c:v>42965.7363194444</c:v>
                </c:pt>
                <c:pt idx="100">
                  <c:v>42965.7364351852</c:v>
                </c:pt>
                <c:pt idx="101">
                  <c:v>42965.7365509259</c:v>
                </c:pt>
                <c:pt idx="102">
                  <c:v>42965.7366666667</c:v>
                </c:pt>
                <c:pt idx="103">
                  <c:v>42965.7367824074</c:v>
                </c:pt>
                <c:pt idx="104">
                  <c:v>42965.7368981481</c:v>
                </c:pt>
                <c:pt idx="105">
                  <c:v>42965.7370138889</c:v>
                </c:pt>
                <c:pt idx="106">
                  <c:v>42965.7371296296</c:v>
                </c:pt>
                <c:pt idx="107">
                  <c:v>42965.7372453704</c:v>
                </c:pt>
                <c:pt idx="108">
                  <c:v>42965.7373611111</c:v>
                </c:pt>
                <c:pt idx="109">
                  <c:v>42965.7374768518</c:v>
                </c:pt>
                <c:pt idx="110">
                  <c:v>42965.7375925926</c:v>
                </c:pt>
                <c:pt idx="111">
                  <c:v>42965.7377083333</c:v>
                </c:pt>
                <c:pt idx="112">
                  <c:v>42965.7378240741</c:v>
                </c:pt>
                <c:pt idx="113">
                  <c:v>42965.7379398148</c:v>
                </c:pt>
                <c:pt idx="114">
                  <c:v>42965.7380555556</c:v>
                </c:pt>
                <c:pt idx="115">
                  <c:v>42965.7381712963</c:v>
                </c:pt>
                <c:pt idx="116">
                  <c:v>42965.738287037</c:v>
                </c:pt>
                <c:pt idx="117">
                  <c:v>42965.7384027778</c:v>
                </c:pt>
                <c:pt idx="118">
                  <c:v>42965.7385185185</c:v>
                </c:pt>
                <c:pt idx="119">
                  <c:v>42965.7386342593</c:v>
                </c:pt>
                <c:pt idx="120">
                  <c:v>42965.73875</c:v>
                </c:pt>
                <c:pt idx="121">
                  <c:v>42965.7388657407</c:v>
                </c:pt>
                <c:pt idx="122">
                  <c:v>42965.7389814815</c:v>
                </c:pt>
                <c:pt idx="123">
                  <c:v>42965.7390972222</c:v>
                </c:pt>
                <c:pt idx="124">
                  <c:v>42965.739212963</c:v>
                </c:pt>
                <c:pt idx="125">
                  <c:v>42965.7393287037</c:v>
                </c:pt>
                <c:pt idx="126">
                  <c:v>42965.7394444444</c:v>
                </c:pt>
                <c:pt idx="127">
                  <c:v>42965.7395601852</c:v>
                </c:pt>
                <c:pt idx="128">
                  <c:v>42965.7396759259</c:v>
                </c:pt>
                <c:pt idx="129">
                  <c:v>42965.7397916667</c:v>
                </c:pt>
                <c:pt idx="130">
                  <c:v>42965.7399074074</c:v>
                </c:pt>
                <c:pt idx="131">
                  <c:v>42965.7400231482</c:v>
                </c:pt>
                <c:pt idx="132">
                  <c:v>42965.7401388889</c:v>
                </c:pt>
                <c:pt idx="133">
                  <c:v>42965.7402546296</c:v>
                </c:pt>
                <c:pt idx="134">
                  <c:v>42965.7403703704</c:v>
                </c:pt>
                <c:pt idx="135">
                  <c:v>42965.7404861111</c:v>
                </c:pt>
                <c:pt idx="136">
                  <c:v>42965.7406018519</c:v>
                </c:pt>
                <c:pt idx="137">
                  <c:v>42965.7407175926</c:v>
                </c:pt>
                <c:pt idx="138">
                  <c:v>42965.7408333333</c:v>
                </c:pt>
                <c:pt idx="139">
                  <c:v>42965.7409490741</c:v>
                </c:pt>
                <c:pt idx="140">
                  <c:v>42965.7410648148</c:v>
                </c:pt>
                <c:pt idx="141">
                  <c:v>42965.7411805556</c:v>
                </c:pt>
                <c:pt idx="142">
                  <c:v>42965.7412962963</c:v>
                </c:pt>
                <c:pt idx="143">
                  <c:v>42965.741412037</c:v>
                </c:pt>
                <c:pt idx="144">
                  <c:v>42965.7415277778</c:v>
                </c:pt>
                <c:pt idx="145">
                  <c:v>42965.7416435185</c:v>
                </c:pt>
                <c:pt idx="146">
                  <c:v>42965.7417592593</c:v>
                </c:pt>
                <c:pt idx="147">
                  <c:v>42965.741875</c:v>
                </c:pt>
                <c:pt idx="148">
                  <c:v>42965.7419907407</c:v>
                </c:pt>
                <c:pt idx="149">
                  <c:v>42965.7421064815</c:v>
                </c:pt>
                <c:pt idx="150">
                  <c:v>42965.7422222222</c:v>
                </c:pt>
                <c:pt idx="151">
                  <c:v>42965.742337963</c:v>
                </c:pt>
                <c:pt idx="152">
                  <c:v>42965.7424537037</c:v>
                </c:pt>
                <c:pt idx="153">
                  <c:v>42965.7425694444</c:v>
                </c:pt>
                <c:pt idx="154">
                  <c:v>42965.7426851852</c:v>
                </c:pt>
                <c:pt idx="155">
                  <c:v>42965.7428009259</c:v>
                </c:pt>
                <c:pt idx="156">
                  <c:v>42965.7429166667</c:v>
                </c:pt>
                <c:pt idx="157">
                  <c:v>42965.7430324074</c:v>
                </c:pt>
                <c:pt idx="158">
                  <c:v>42965.7431481481</c:v>
                </c:pt>
                <c:pt idx="159">
                  <c:v>42965.7432638889</c:v>
                </c:pt>
                <c:pt idx="160">
                  <c:v>42965.7433796296</c:v>
                </c:pt>
                <c:pt idx="161">
                  <c:v>42965.7434953704</c:v>
                </c:pt>
                <c:pt idx="162">
                  <c:v>42965.7436111111</c:v>
                </c:pt>
                <c:pt idx="163">
                  <c:v>42965.7437268519</c:v>
                </c:pt>
                <c:pt idx="164">
                  <c:v>42965.7438425926</c:v>
                </c:pt>
                <c:pt idx="165">
                  <c:v>42965.7439583333</c:v>
                </c:pt>
                <c:pt idx="166">
                  <c:v>42965.7440740741</c:v>
                </c:pt>
                <c:pt idx="167">
                  <c:v>42965.7441898148</c:v>
                </c:pt>
                <c:pt idx="168">
                  <c:v>42965.7443055556</c:v>
                </c:pt>
                <c:pt idx="169">
                  <c:v>42965.7444212963</c:v>
                </c:pt>
                <c:pt idx="170">
                  <c:v>42965.744537037</c:v>
                </c:pt>
                <c:pt idx="171">
                  <c:v>42965.7446527778</c:v>
                </c:pt>
                <c:pt idx="172">
                  <c:v>42965.7447685185</c:v>
                </c:pt>
                <c:pt idx="173">
                  <c:v>42965.7448842593</c:v>
                </c:pt>
                <c:pt idx="174">
                  <c:v>42965.745</c:v>
                </c:pt>
                <c:pt idx="175">
                  <c:v>42965.7451157407</c:v>
                </c:pt>
                <c:pt idx="176">
                  <c:v>42965.7452314815</c:v>
                </c:pt>
                <c:pt idx="177">
                  <c:v>42965.7453472222</c:v>
                </c:pt>
                <c:pt idx="178">
                  <c:v>42965.745462963</c:v>
                </c:pt>
                <c:pt idx="179">
                  <c:v>42965.7455787037</c:v>
                </c:pt>
                <c:pt idx="180">
                  <c:v>42965.7456944444</c:v>
                </c:pt>
                <c:pt idx="181">
                  <c:v>42965.7458101852</c:v>
                </c:pt>
                <c:pt idx="182">
                  <c:v>42965.7459259259</c:v>
                </c:pt>
                <c:pt idx="183">
                  <c:v>42965.7460416667</c:v>
                </c:pt>
                <c:pt idx="184">
                  <c:v>42965.7461574074</c:v>
                </c:pt>
                <c:pt idx="185">
                  <c:v>42965.7462731482</c:v>
                </c:pt>
                <c:pt idx="186">
                  <c:v>42965.7463888889</c:v>
                </c:pt>
                <c:pt idx="187">
                  <c:v>42965.7465046296</c:v>
                </c:pt>
                <c:pt idx="188">
                  <c:v>42965.7466203704</c:v>
                </c:pt>
                <c:pt idx="189">
                  <c:v>42965.7467361111</c:v>
                </c:pt>
                <c:pt idx="190">
                  <c:v>42965.7468518519</c:v>
                </c:pt>
                <c:pt idx="191">
                  <c:v>42965.7469675926</c:v>
                </c:pt>
                <c:pt idx="192">
                  <c:v>42965.7470833333</c:v>
                </c:pt>
                <c:pt idx="193">
                  <c:v>42965.7471990741</c:v>
                </c:pt>
                <c:pt idx="194">
                  <c:v>42965.7473148148</c:v>
                </c:pt>
                <c:pt idx="195">
                  <c:v>42965.7474305556</c:v>
                </c:pt>
                <c:pt idx="196">
                  <c:v>42965.7475462963</c:v>
                </c:pt>
                <c:pt idx="197">
                  <c:v>42965.747662037</c:v>
                </c:pt>
                <c:pt idx="198">
                  <c:v>42965.7477777778</c:v>
                </c:pt>
                <c:pt idx="199">
                  <c:v>42965.7478935185</c:v>
                </c:pt>
                <c:pt idx="200">
                  <c:v>42965.7480092593</c:v>
                </c:pt>
                <c:pt idx="201">
                  <c:v>42965.748125</c:v>
                </c:pt>
                <c:pt idx="202">
                  <c:v>42965.7482407407</c:v>
                </c:pt>
                <c:pt idx="203">
                  <c:v>42965.7483564815</c:v>
                </c:pt>
                <c:pt idx="204">
                  <c:v>42965.7484722222</c:v>
                </c:pt>
                <c:pt idx="205">
                  <c:v>42965.748587963</c:v>
                </c:pt>
                <c:pt idx="206">
                  <c:v>42965.7487037037</c:v>
                </c:pt>
                <c:pt idx="207">
                  <c:v>42965.7488194444</c:v>
                </c:pt>
                <c:pt idx="208">
                  <c:v>42965.7489351852</c:v>
                </c:pt>
                <c:pt idx="209">
                  <c:v>42965.7490509259</c:v>
                </c:pt>
                <c:pt idx="210">
                  <c:v>42965.7491666667</c:v>
                </c:pt>
                <c:pt idx="211">
                  <c:v>42965.7492824074</c:v>
                </c:pt>
                <c:pt idx="212">
                  <c:v>42965.7493981481</c:v>
                </c:pt>
                <c:pt idx="213">
                  <c:v>42965.7495138889</c:v>
                </c:pt>
                <c:pt idx="214">
                  <c:v>42965.7496296296</c:v>
                </c:pt>
                <c:pt idx="215">
                  <c:v>42965.7497453704</c:v>
                </c:pt>
                <c:pt idx="216">
                  <c:v>42965.7498611111</c:v>
                </c:pt>
                <c:pt idx="217">
                  <c:v>42965.7499768519</c:v>
                </c:pt>
                <c:pt idx="218">
                  <c:v>42965.7500925926</c:v>
                </c:pt>
                <c:pt idx="219">
                  <c:v>42965.7502083333</c:v>
                </c:pt>
                <c:pt idx="220">
                  <c:v>42965.7503240741</c:v>
                </c:pt>
                <c:pt idx="221">
                  <c:v>42965.7504398148</c:v>
                </c:pt>
                <c:pt idx="222">
                  <c:v>42965.7505555556</c:v>
                </c:pt>
                <c:pt idx="223">
                  <c:v>42965.7506712963</c:v>
                </c:pt>
                <c:pt idx="224">
                  <c:v>42965.750787037</c:v>
                </c:pt>
                <c:pt idx="225">
                  <c:v>42965.7509027778</c:v>
                </c:pt>
                <c:pt idx="226">
                  <c:v>42965.7510185185</c:v>
                </c:pt>
                <c:pt idx="227">
                  <c:v>42965.7511342593</c:v>
                </c:pt>
                <c:pt idx="228">
                  <c:v>42965.75125</c:v>
                </c:pt>
                <c:pt idx="229">
                  <c:v>42965.7513657407</c:v>
                </c:pt>
                <c:pt idx="230">
                  <c:v>42965.7514814815</c:v>
                </c:pt>
                <c:pt idx="231">
                  <c:v>42965.7515972222</c:v>
                </c:pt>
                <c:pt idx="232">
                  <c:v>42965.751712963</c:v>
                </c:pt>
                <c:pt idx="233">
                  <c:v>42965.7518287037</c:v>
                </c:pt>
                <c:pt idx="234">
                  <c:v>42965.7519444444</c:v>
                </c:pt>
                <c:pt idx="235">
                  <c:v>42965.7520601852</c:v>
                </c:pt>
                <c:pt idx="236">
                  <c:v>42965.7521759259</c:v>
                </c:pt>
                <c:pt idx="237">
                  <c:v>42965.7522916667</c:v>
                </c:pt>
                <c:pt idx="238">
                  <c:v>42965.7524074074</c:v>
                </c:pt>
                <c:pt idx="239">
                  <c:v>42965.7525231481</c:v>
                </c:pt>
                <c:pt idx="240">
                  <c:v>42965.7526388889</c:v>
                </c:pt>
                <c:pt idx="241">
                  <c:v>42965.7527546296</c:v>
                </c:pt>
                <c:pt idx="242">
                  <c:v>42965.7528703704</c:v>
                </c:pt>
                <c:pt idx="243">
                  <c:v>42965.7529861111</c:v>
                </c:pt>
                <c:pt idx="244">
                  <c:v>42965.7531018518</c:v>
                </c:pt>
                <c:pt idx="245">
                  <c:v>42965.7532175926</c:v>
                </c:pt>
                <c:pt idx="246">
                  <c:v>42965.7533333333</c:v>
                </c:pt>
                <c:pt idx="247">
                  <c:v>42965.7534490741</c:v>
                </c:pt>
                <c:pt idx="248">
                  <c:v>42965.7535648148</c:v>
                </c:pt>
                <c:pt idx="249">
                  <c:v>42965.7536805556</c:v>
                </c:pt>
                <c:pt idx="250">
                  <c:v>42965.7537962963</c:v>
                </c:pt>
                <c:pt idx="251">
                  <c:v>42965.753912037</c:v>
                </c:pt>
                <c:pt idx="252">
                  <c:v>42965.7540277778</c:v>
                </c:pt>
                <c:pt idx="253">
                  <c:v>42965.7541435185</c:v>
                </c:pt>
                <c:pt idx="254">
                  <c:v>42965.7542592593</c:v>
                </c:pt>
                <c:pt idx="255">
                  <c:v>42965.754375</c:v>
                </c:pt>
                <c:pt idx="256">
                  <c:v>42965.7544907407</c:v>
                </c:pt>
                <c:pt idx="257">
                  <c:v>42965.7546064815</c:v>
                </c:pt>
                <c:pt idx="258">
                  <c:v>42965.7547222222</c:v>
                </c:pt>
                <c:pt idx="259">
                  <c:v>42965.754837963</c:v>
                </c:pt>
              </c:numCache>
            </c:numRef>
          </c:cat>
          <c:val>
            <c:numRef>
              <c:f>[13]CPU_ALL!$J$2:$J$261</c:f>
              <c:numCache>
                <c:formatCode>General</c:formatCode>
                <c:ptCount val="260"/>
                <c:pt idx="0">
                  <c:v>0.4</c:v>
                </c:pt>
                <c:pt idx="1">
                  <c:v>0.1</c:v>
                </c:pt>
                <c:pt idx="2">
                  <c:v>0</c:v>
                </c:pt>
                <c:pt idx="3">
                  <c:v>5.2</c:v>
                </c:pt>
                <c:pt idx="4">
                  <c:v>4.7</c:v>
                </c:pt>
                <c:pt idx="5">
                  <c:v>4</c:v>
                </c:pt>
                <c:pt idx="6">
                  <c:v>1.8</c:v>
                </c:pt>
                <c:pt idx="7">
                  <c:v>2.2</c:v>
                </c:pt>
                <c:pt idx="8">
                  <c:v>2</c:v>
                </c:pt>
                <c:pt idx="9">
                  <c:v>2</c:v>
                </c:pt>
                <c:pt idx="10">
                  <c:v>2.4</c:v>
                </c:pt>
                <c:pt idx="11">
                  <c:v>2.5</c:v>
                </c:pt>
                <c:pt idx="12">
                  <c:v>2.2</c:v>
                </c:pt>
                <c:pt idx="13">
                  <c:v>2.4</c:v>
                </c:pt>
                <c:pt idx="14">
                  <c:v>2.3</c:v>
                </c:pt>
                <c:pt idx="15">
                  <c:v>3</c:v>
                </c:pt>
                <c:pt idx="16">
                  <c:v>2.3</c:v>
                </c:pt>
                <c:pt idx="17">
                  <c:v>2.2</c:v>
                </c:pt>
                <c:pt idx="18">
                  <c:v>2.4</c:v>
                </c:pt>
                <c:pt idx="19">
                  <c:v>2.3</c:v>
                </c:pt>
                <c:pt idx="20">
                  <c:v>2.4</c:v>
                </c:pt>
                <c:pt idx="21">
                  <c:v>3</c:v>
                </c:pt>
                <c:pt idx="22">
                  <c:v>2.6</c:v>
                </c:pt>
                <c:pt idx="23">
                  <c:v>2.9</c:v>
                </c:pt>
                <c:pt idx="24">
                  <c:v>2.1</c:v>
                </c:pt>
                <c:pt idx="25">
                  <c:v>3.9</c:v>
                </c:pt>
                <c:pt idx="26">
                  <c:v>3.5</c:v>
                </c:pt>
                <c:pt idx="27">
                  <c:v>3.6</c:v>
                </c:pt>
                <c:pt idx="28">
                  <c:v>2.6</c:v>
                </c:pt>
                <c:pt idx="29">
                  <c:v>3.1</c:v>
                </c:pt>
                <c:pt idx="30">
                  <c:v>3.2</c:v>
                </c:pt>
                <c:pt idx="31">
                  <c:v>4.4</c:v>
                </c:pt>
                <c:pt idx="32">
                  <c:v>4.1</c:v>
                </c:pt>
                <c:pt idx="33">
                  <c:v>4.4</c:v>
                </c:pt>
                <c:pt idx="34">
                  <c:v>4.2</c:v>
                </c:pt>
                <c:pt idx="35">
                  <c:v>3.4</c:v>
                </c:pt>
                <c:pt idx="36">
                  <c:v>5.4</c:v>
                </c:pt>
                <c:pt idx="37">
                  <c:v>4.6</c:v>
                </c:pt>
                <c:pt idx="38">
                  <c:v>5.1</c:v>
                </c:pt>
                <c:pt idx="39">
                  <c:v>3.9</c:v>
                </c:pt>
                <c:pt idx="40">
                  <c:v>4.9</c:v>
                </c:pt>
                <c:pt idx="41">
                  <c:v>5.2</c:v>
                </c:pt>
                <c:pt idx="42">
                  <c:v>4.8</c:v>
                </c:pt>
                <c:pt idx="43">
                  <c:v>5.3</c:v>
                </c:pt>
                <c:pt idx="44">
                  <c:v>5.7</c:v>
                </c:pt>
                <c:pt idx="45">
                  <c:v>4.6</c:v>
                </c:pt>
                <c:pt idx="46">
                  <c:v>5.9</c:v>
                </c:pt>
                <c:pt idx="47">
                  <c:v>5.6</c:v>
                </c:pt>
                <c:pt idx="48">
                  <c:v>6.6</c:v>
                </c:pt>
                <c:pt idx="49">
                  <c:v>5.7</c:v>
                </c:pt>
                <c:pt idx="50">
                  <c:v>6.7</c:v>
                </c:pt>
                <c:pt idx="51">
                  <c:v>8</c:v>
                </c:pt>
                <c:pt idx="52">
                  <c:v>7.2</c:v>
                </c:pt>
                <c:pt idx="53">
                  <c:v>7.2</c:v>
                </c:pt>
                <c:pt idx="54">
                  <c:v>6.5</c:v>
                </c:pt>
                <c:pt idx="55">
                  <c:v>9.2</c:v>
                </c:pt>
                <c:pt idx="56">
                  <c:v>8.2</c:v>
                </c:pt>
                <c:pt idx="57">
                  <c:v>7.4</c:v>
                </c:pt>
                <c:pt idx="58">
                  <c:v>11.8</c:v>
                </c:pt>
                <c:pt idx="59">
                  <c:v>9.3</c:v>
                </c:pt>
                <c:pt idx="60">
                  <c:v>9.6</c:v>
                </c:pt>
                <c:pt idx="61">
                  <c:v>8.6</c:v>
                </c:pt>
                <c:pt idx="62">
                  <c:v>10.8</c:v>
                </c:pt>
                <c:pt idx="63">
                  <c:v>12.7</c:v>
                </c:pt>
                <c:pt idx="64">
                  <c:v>8.7</c:v>
                </c:pt>
                <c:pt idx="65">
                  <c:v>8.5</c:v>
                </c:pt>
                <c:pt idx="66">
                  <c:v>9.9</c:v>
                </c:pt>
                <c:pt idx="67">
                  <c:v>8.8</c:v>
                </c:pt>
                <c:pt idx="68">
                  <c:v>11</c:v>
                </c:pt>
                <c:pt idx="69">
                  <c:v>11.7</c:v>
                </c:pt>
                <c:pt idx="70">
                  <c:v>14.8</c:v>
                </c:pt>
                <c:pt idx="71">
                  <c:v>11.5</c:v>
                </c:pt>
                <c:pt idx="72">
                  <c:v>13.6</c:v>
                </c:pt>
                <c:pt idx="73">
                  <c:v>15.9</c:v>
                </c:pt>
                <c:pt idx="74">
                  <c:v>12.3</c:v>
                </c:pt>
                <c:pt idx="75">
                  <c:v>11.8</c:v>
                </c:pt>
                <c:pt idx="76">
                  <c:v>13.5</c:v>
                </c:pt>
                <c:pt idx="77">
                  <c:v>16.9</c:v>
                </c:pt>
                <c:pt idx="78">
                  <c:v>18.3</c:v>
                </c:pt>
                <c:pt idx="79">
                  <c:v>13.8</c:v>
                </c:pt>
                <c:pt idx="80">
                  <c:v>16.2</c:v>
                </c:pt>
                <c:pt idx="81">
                  <c:v>17.5</c:v>
                </c:pt>
                <c:pt idx="82">
                  <c:v>21</c:v>
                </c:pt>
                <c:pt idx="83">
                  <c:v>19</c:v>
                </c:pt>
                <c:pt idx="84">
                  <c:v>15.5</c:v>
                </c:pt>
                <c:pt idx="85">
                  <c:v>19</c:v>
                </c:pt>
                <c:pt idx="86">
                  <c:v>20.1</c:v>
                </c:pt>
                <c:pt idx="87">
                  <c:v>19</c:v>
                </c:pt>
                <c:pt idx="88">
                  <c:v>16.8</c:v>
                </c:pt>
                <c:pt idx="89">
                  <c:v>21.5</c:v>
                </c:pt>
                <c:pt idx="90">
                  <c:v>20.2</c:v>
                </c:pt>
                <c:pt idx="91">
                  <c:v>23.4</c:v>
                </c:pt>
                <c:pt idx="92">
                  <c:v>23.6</c:v>
                </c:pt>
                <c:pt idx="93">
                  <c:v>20.8</c:v>
                </c:pt>
                <c:pt idx="94">
                  <c:v>19</c:v>
                </c:pt>
                <c:pt idx="95">
                  <c:v>22.4</c:v>
                </c:pt>
                <c:pt idx="96">
                  <c:v>19.3</c:v>
                </c:pt>
                <c:pt idx="97">
                  <c:v>19.4</c:v>
                </c:pt>
                <c:pt idx="98">
                  <c:v>23.6</c:v>
                </c:pt>
                <c:pt idx="99">
                  <c:v>23.5</c:v>
                </c:pt>
                <c:pt idx="100">
                  <c:v>23.6</c:v>
                </c:pt>
                <c:pt idx="101">
                  <c:v>20.6</c:v>
                </c:pt>
                <c:pt idx="102">
                  <c:v>25.7</c:v>
                </c:pt>
                <c:pt idx="103">
                  <c:v>23.8</c:v>
                </c:pt>
                <c:pt idx="104">
                  <c:v>22.9</c:v>
                </c:pt>
                <c:pt idx="105">
                  <c:v>24.7</c:v>
                </c:pt>
                <c:pt idx="106">
                  <c:v>23.5</c:v>
                </c:pt>
                <c:pt idx="107">
                  <c:v>26</c:v>
                </c:pt>
                <c:pt idx="108">
                  <c:v>27.6</c:v>
                </c:pt>
                <c:pt idx="109">
                  <c:v>26.8</c:v>
                </c:pt>
                <c:pt idx="110">
                  <c:v>23.8</c:v>
                </c:pt>
                <c:pt idx="111">
                  <c:v>23.8</c:v>
                </c:pt>
                <c:pt idx="112">
                  <c:v>22.5</c:v>
                </c:pt>
                <c:pt idx="113">
                  <c:v>24.5</c:v>
                </c:pt>
                <c:pt idx="114">
                  <c:v>28.8</c:v>
                </c:pt>
                <c:pt idx="115">
                  <c:v>28.4</c:v>
                </c:pt>
                <c:pt idx="116">
                  <c:v>25.3</c:v>
                </c:pt>
                <c:pt idx="117">
                  <c:v>25.4</c:v>
                </c:pt>
                <c:pt idx="118">
                  <c:v>29.8</c:v>
                </c:pt>
                <c:pt idx="119">
                  <c:v>27.6</c:v>
                </c:pt>
                <c:pt idx="120">
                  <c:v>25.7</c:v>
                </c:pt>
                <c:pt idx="121">
                  <c:v>30.8</c:v>
                </c:pt>
                <c:pt idx="122">
                  <c:v>30.1</c:v>
                </c:pt>
                <c:pt idx="123">
                  <c:v>28.4</c:v>
                </c:pt>
                <c:pt idx="124">
                  <c:v>29.7</c:v>
                </c:pt>
                <c:pt idx="125">
                  <c:v>26.7</c:v>
                </c:pt>
                <c:pt idx="126">
                  <c:v>29</c:v>
                </c:pt>
                <c:pt idx="127">
                  <c:v>28.1</c:v>
                </c:pt>
                <c:pt idx="128">
                  <c:v>29.2</c:v>
                </c:pt>
                <c:pt idx="129">
                  <c:v>31.2</c:v>
                </c:pt>
                <c:pt idx="130">
                  <c:v>30.3</c:v>
                </c:pt>
                <c:pt idx="131">
                  <c:v>30.5</c:v>
                </c:pt>
                <c:pt idx="132">
                  <c:v>26.8</c:v>
                </c:pt>
                <c:pt idx="133">
                  <c:v>30.4</c:v>
                </c:pt>
                <c:pt idx="134">
                  <c:v>28.8</c:v>
                </c:pt>
                <c:pt idx="135">
                  <c:v>28.8</c:v>
                </c:pt>
                <c:pt idx="136">
                  <c:v>31.1</c:v>
                </c:pt>
                <c:pt idx="137">
                  <c:v>29</c:v>
                </c:pt>
                <c:pt idx="138">
                  <c:v>27.3</c:v>
                </c:pt>
                <c:pt idx="139">
                  <c:v>33.2</c:v>
                </c:pt>
                <c:pt idx="140">
                  <c:v>30.6</c:v>
                </c:pt>
                <c:pt idx="141">
                  <c:v>29.7</c:v>
                </c:pt>
                <c:pt idx="142">
                  <c:v>30</c:v>
                </c:pt>
                <c:pt idx="143">
                  <c:v>32.7</c:v>
                </c:pt>
                <c:pt idx="144">
                  <c:v>27.7</c:v>
                </c:pt>
                <c:pt idx="145">
                  <c:v>30.7</c:v>
                </c:pt>
                <c:pt idx="146">
                  <c:v>31.7</c:v>
                </c:pt>
                <c:pt idx="147">
                  <c:v>31.4</c:v>
                </c:pt>
                <c:pt idx="148">
                  <c:v>27.2</c:v>
                </c:pt>
                <c:pt idx="149">
                  <c:v>24.7</c:v>
                </c:pt>
                <c:pt idx="150">
                  <c:v>29.3</c:v>
                </c:pt>
                <c:pt idx="151">
                  <c:v>25.5</c:v>
                </c:pt>
                <c:pt idx="152">
                  <c:v>31.2</c:v>
                </c:pt>
                <c:pt idx="153">
                  <c:v>29.3</c:v>
                </c:pt>
                <c:pt idx="154">
                  <c:v>24.5</c:v>
                </c:pt>
                <c:pt idx="155">
                  <c:v>31.1</c:v>
                </c:pt>
                <c:pt idx="156">
                  <c:v>25.6</c:v>
                </c:pt>
                <c:pt idx="157">
                  <c:v>23.1</c:v>
                </c:pt>
                <c:pt idx="158">
                  <c:v>24.3</c:v>
                </c:pt>
                <c:pt idx="159">
                  <c:v>29.1</c:v>
                </c:pt>
                <c:pt idx="160">
                  <c:v>29.3</c:v>
                </c:pt>
                <c:pt idx="161">
                  <c:v>28.3</c:v>
                </c:pt>
                <c:pt idx="162">
                  <c:v>28.3</c:v>
                </c:pt>
                <c:pt idx="163">
                  <c:v>27.1</c:v>
                </c:pt>
                <c:pt idx="164">
                  <c:v>29.5</c:v>
                </c:pt>
                <c:pt idx="165">
                  <c:v>28.9</c:v>
                </c:pt>
                <c:pt idx="166">
                  <c:v>26.3</c:v>
                </c:pt>
                <c:pt idx="167">
                  <c:v>31.5</c:v>
                </c:pt>
                <c:pt idx="168">
                  <c:v>29.4</c:v>
                </c:pt>
                <c:pt idx="169">
                  <c:v>29</c:v>
                </c:pt>
                <c:pt idx="170">
                  <c:v>32.1</c:v>
                </c:pt>
                <c:pt idx="171">
                  <c:v>31</c:v>
                </c:pt>
                <c:pt idx="172">
                  <c:v>30.6</c:v>
                </c:pt>
                <c:pt idx="173">
                  <c:v>33.5</c:v>
                </c:pt>
                <c:pt idx="174">
                  <c:v>31.2</c:v>
                </c:pt>
                <c:pt idx="175">
                  <c:v>33.6</c:v>
                </c:pt>
                <c:pt idx="176">
                  <c:v>29.5</c:v>
                </c:pt>
                <c:pt idx="177">
                  <c:v>32.1</c:v>
                </c:pt>
                <c:pt idx="178">
                  <c:v>31.7</c:v>
                </c:pt>
                <c:pt idx="179">
                  <c:v>31.3</c:v>
                </c:pt>
                <c:pt idx="180">
                  <c:v>29.4</c:v>
                </c:pt>
                <c:pt idx="181">
                  <c:v>31.4</c:v>
                </c:pt>
                <c:pt idx="182">
                  <c:v>32.6</c:v>
                </c:pt>
                <c:pt idx="183">
                  <c:v>30.2</c:v>
                </c:pt>
                <c:pt idx="184">
                  <c:v>31.7</c:v>
                </c:pt>
                <c:pt idx="185">
                  <c:v>31.4</c:v>
                </c:pt>
                <c:pt idx="186">
                  <c:v>30.2</c:v>
                </c:pt>
                <c:pt idx="187">
                  <c:v>31.5</c:v>
                </c:pt>
                <c:pt idx="188">
                  <c:v>30</c:v>
                </c:pt>
                <c:pt idx="189">
                  <c:v>29.9</c:v>
                </c:pt>
                <c:pt idx="190">
                  <c:v>30.4</c:v>
                </c:pt>
                <c:pt idx="191">
                  <c:v>29.4</c:v>
                </c:pt>
                <c:pt idx="192">
                  <c:v>30.5</c:v>
                </c:pt>
                <c:pt idx="193">
                  <c:v>30.3</c:v>
                </c:pt>
                <c:pt idx="194">
                  <c:v>31.2</c:v>
                </c:pt>
                <c:pt idx="195">
                  <c:v>30.9</c:v>
                </c:pt>
                <c:pt idx="196">
                  <c:v>30.5</c:v>
                </c:pt>
                <c:pt idx="197">
                  <c:v>31.1</c:v>
                </c:pt>
                <c:pt idx="198">
                  <c:v>31.1</c:v>
                </c:pt>
                <c:pt idx="199">
                  <c:v>31.4</c:v>
                </c:pt>
                <c:pt idx="200">
                  <c:v>31</c:v>
                </c:pt>
                <c:pt idx="201">
                  <c:v>30.3</c:v>
                </c:pt>
                <c:pt idx="202">
                  <c:v>30.7</c:v>
                </c:pt>
                <c:pt idx="203">
                  <c:v>30.6</c:v>
                </c:pt>
                <c:pt idx="204">
                  <c:v>31.8</c:v>
                </c:pt>
                <c:pt idx="205">
                  <c:v>30.8</c:v>
                </c:pt>
                <c:pt idx="206">
                  <c:v>32.1</c:v>
                </c:pt>
                <c:pt idx="207">
                  <c:v>29.5</c:v>
                </c:pt>
                <c:pt idx="208">
                  <c:v>32.1</c:v>
                </c:pt>
                <c:pt idx="209">
                  <c:v>30.5</c:v>
                </c:pt>
                <c:pt idx="210">
                  <c:v>32</c:v>
                </c:pt>
                <c:pt idx="211">
                  <c:v>32.1</c:v>
                </c:pt>
                <c:pt idx="212">
                  <c:v>32.3</c:v>
                </c:pt>
                <c:pt idx="213">
                  <c:v>30.7</c:v>
                </c:pt>
                <c:pt idx="214">
                  <c:v>32.3</c:v>
                </c:pt>
                <c:pt idx="215">
                  <c:v>30.6</c:v>
                </c:pt>
                <c:pt idx="216">
                  <c:v>33.9</c:v>
                </c:pt>
                <c:pt idx="217">
                  <c:v>31.7</c:v>
                </c:pt>
                <c:pt idx="218">
                  <c:v>33.7</c:v>
                </c:pt>
                <c:pt idx="219">
                  <c:v>30.9</c:v>
                </c:pt>
                <c:pt idx="220">
                  <c:v>30.9</c:v>
                </c:pt>
                <c:pt idx="221">
                  <c:v>33.7</c:v>
                </c:pt>
                <c:pt idx="222">
                  <c:v>33.2</c:v>
                </c:pt>
                <c:pt idx="223">
                  <c:v>34.3</c:v>
                </c:pt>
                <c:pt idx="224">
                  <c:v>33.8</c:v>
                </c:pt>
                <c:pt idx="225">
                  <c:v>34.5</c:v>
                </c:pt>
                <c:pt idx="226">
                  <c:v>31.1</c:v>
                </c:pt>
                <c:pt idx="227">
                  <c:v>33.7</c:v>
                </c:pt>
                <c:pt idx="228">
                  <c:v>31.3</c:v>
                </c:pt>
                <c:pt idx="229">
                  <c:v>33.1</c:v>
                </c:pt>
                <c:pt idx="230">
                  <c:v>32.5</c:v>
                </c:pt>
                <c:pt idx="231">
                  <c:v>32.7</c:v>
                </c:pt>
                <c:pt idx="232">
                  <c:v>32.9</c:v>
                </c:pt>
                <c:pt idx="233">
                  <c:v>33.4</c:v>
                </c:pt>
                <c:pt idx="234">
                  <c:v>34.5</c:v>
                </c:pt>
                <c:pt idx="235">
                  <c:v>32.5</c:v>
                </c:pt>
                <c:pt idx="236">
                  <c:v>33.7</c:v>
                </c:pt>
                <c:pt idx="237">
                  <c:v>33.7</c:v>
                </c:pt>
                <c:pt idx="238">
                  <c:v>33.7</c:v>
                </c:pt>
                <c:pt idx="239">
                  <c:v>34.6</c:v>
                </c:pt>
                <c:pt idx="240">
                  <c:v>35.1</c:v>
                </c:pt>
                <c:pt idx="241">
                  <c:v>33.2</c:v>
                </c:pt>
                <c:pt idx="242">
                  <c:v>36.4</c:v>
                </c:pt>
                <c:pt idx="243">
                  <c:v>19.8</c:v>
                </c:pt>
                <c:pt idx="244">
                  <c:v>0.7</c:v>
                </c:pt>
                <c:pt idx="245">
                  <c:v>0.9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1.1</c:v>
                </c:pt>
                <c:pt idx="250">
                  <c:v>0.5</c:v>
                </c:pt>
                <c:pt idx="251">
                  <c:v>0.5</c:v>
                </c:pt>
                <c:pt idx="252">
                  <c:v>0.9</c:v>
                </c:pt>
                <c:pt idx="253">
                  <c:v>0.6</c:v>
                </c:pt>
                <c:pt idx="254">
                  <c:v>0.3</c:v>
                </c:pt>
                <c:pt idx="255">
                  <c:v>0.3</c:v>
                </c:pt>
                <c:pt idx="256">
                  <c:v>0.3</c:v>
                </c:pt>
                <c:pt idx="257">
                  <c:v>0.3</c:v>
                </c:pt>
                <c:pt idx="258">
                  <c:v>0.5</c:v>
                </c:pt>
                <c:pt idx="259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49104819"/>
        <c:axId val="535194981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[13]DISK_SUMM!$D$2:$D$261</c:f>
              <c:numCache>
                <c:formatCode>General</c:formatCode>
                <c:ptCount val="260"/>
                <c:pt idx="0">
                  <c:v>0</c:v>
                </c:pt>
                <c:pt idx="1">
                  <c:v>0.6</c:v>
                </c:pt>
                <c:pt idx="2">
                  <c:v>0.3</c:v>
                </c:pt>
                <c:pt idx="3">
                  <c:v>426</c:v>
                </c:pt>
                <c:pt idx="4">
                  <c:v>829.9</c:v>
                </c:pt>
                <c:pt idx="5">
                  <c:v>482.8</c:v>
                </c:pt>
                <c:pt idx="6">
                  <c:v>549.2</c:v>
                </c:pt>
                <c:pt idx="7">
                  <c:v>639.9</c:v>
                </c:pt>
                <c:pt idx="8">
                  <c:v>557.4</c:v>
                </c:pt>
                <c:pt idx="9">
                  <c:v>620.2</c:v>
                </c:pt>
                <c:pt idx="10">
                  <c:v>654.2</c:v>
                </c:pt>
                <c:pt idx="11">
                  <c:v>673.8</c:v>
                </c:pt>
                <c:pt idx="12">
                  <c:v>600.1</c:v>
                </c:pt>
                <c:pt idx="13">
                  <c:v>656.4</c:v>
                </c:pt>
                <c:pt idx="14">
                  <c:v>644.2</c:v>
                </c:pt>
                <c:pt idx="15">
                  <c:v>733.9</c:v>
                </c:pt>
                <c:pt idx="16">
                  <c:v>704.2</c:v>
                </c:pt>
                <c:pt idx="17">
                  <c:v>620.4</c:v>
                </c:pt>
                <c:pt idx="18">
                  <c:v>712.6</c:v>
                </c:pt>
                <c:pt idx="19">
                  <c:v>620.1</c:v>
                </c:pt>
                <c:pt idx="20">
                  <c:v>623.6</c:v>
                </c:pt>
                <c:pt idx="21">
                  <c:v>639.5</c:v>
                </c:pt>
                <c:pt idx="22">
                  <c:v>634.8</c:v>
                </c:pt>
                <c:pt idx="23">
                  <c:v>641.5</c:v>
                </c:pt>
                <c:pt idx="24">
                  <c:v>597.1</c:v>
                </c:pt>
                <c:pt idx="25">
                  <c:v>677</c:v>
                </c:pt>
                <c:pt idx="26">
                  <c:v>710</c:v>
                </c:pt>
                <c:pt idx="27">
                  <c:v>577.8</c:v>
                </c:pt>
                <c:pt idx="28">
                  <c:v>550.4</c:v>
                </c:pt>
                <c:pt idx="29">
                  <c:v>611.9</c:v>
                </c:pt>
                <c:pt idx="30">
                  <c:v>753</c:v>
                </c:pt>
                <c:pt idx="31">
                  <c:v>793.8</c:v>
                </c:pt>
                <c:pt idx="32">
                  <c:v>748.5</c:v>
                </c:pt>
                <c:pt idx="33">
                  <c:v>674.6</c:v>
                </c:pt>
                <c:pt idx="34">
                  <c:v>728.7</c:v>
                </c:pt>
                <c:pt idx="35">
                  <c:v>585.3</c:v>
                </c:pt>
                <c:pt idx="36">
                  <c:v>715.9</c:v>
                </c:pt>
                <c:pt idx="37">
                  <c:v>758</c:v>
                </c:pt>
                <c:pt idx="38">
                  <c:v>742</c:v>
                </c:pt>
                <c:pt idx="39">
                  <c:v>674.3</c:v>
                </c:pt>
                <c:pt idx="40">
                  <c:v>688.8</c:v>
                </c:pt>
                <c:pt idx="41">
                  <c:v>699.7</c:v>
                </c:pt>
                <c:pt idx="42">
                  <c:v>710.3</c:v>
                </c:pt>
                <c:pt idx="43">
                  <c:v>749.6</c:v>
                </c:pt>
                <c:pt idx="44">
                  <c:v>724.3</c:v>
                </c:pt>
                <c:pt idx="45">
                  <c:v>675.3</c:v>
                </c:pt>
                <c:pt idx="46">
                  <c:v>726.2</c:v>
                </c:pt>
                <c:pt idx="47">
                  <c:v>707.7</c:v>
                </c:pt>
                <c:pt idx="48">
                  <c:v>749.3</c:v>
                </c:pt>
                <c:pt idx="49">
                  <c:v>754.4</c:v>
                </c:pt>
                <c:pt idx="50">
                  <c:v>766.1</c:v>
                </c:pt>
                <c:pt idx="51">
                  <c:v>781.3</c:v>
                </c:pt>
                <c:pt idx="52">
                  <c:v>780</c:v>
                </c:pt>
                <c:pt idx="53">
                  <c:v>807.7</c:v>
                </c:pt>
                <c:pt idx="54">
                  <c:v>774.7</c:v>
                </c:pt>
                <c:pt idx="55">
                  <c:v>815.8</c:v>
                </c:pt>
                <c:pt idx="56">
                  <c:v>803.5</c:v>
                </c:pt>
                <c:pt idx="57">
                  <c:v>818.1</c:v>
                </c:pt>
                <c:pt idx="58">
                  <c:v>855.3</c:v>
                </c:pt>
                <c:pt idx="59">
                  <c:v>850.7</c:v>
                </c:pt>
                <c:pt idx="60">
                  <c:v>839.3</c:v>
                </c:pt>
                <c:pt idx="61">
                  <c:v>815.7</c:v>
                </c:pt>
                <c:pt idx="62">
                  <c:v>839</c:v>
                </c:pt>
                <c:pt idx="63">
                  <c:v>834.4</c:v>
                </c:pt>
                <c:pt idx="64">
                  <c:v>846.7</c:v>
                </c:pt>
                <c:pt idx="65">
                  <c:v>830.8</c:v>
                </c:pt>
                <c:pt idx="66">
                  <c:v>853.7</c:v>
                </c:pt>
                <c:pt idx="67">
                  <c:v>798.7</c:v>
                </c:pt>
                <c:pt idx="68">
                  <c:v>842.7</c:v>
                </c:pt>
                <c:pt idx="69">
                  <c:v>841.4</c:v>
                </c:pt>
                <c:pt idx="70">
                  <c:v>902.2</c:v>
                </c:pt>
                <c:pt idx="71">
                  <c:v>866.5</c:v>
                </c:pt>
                <c:pt idx="72">
                  <c:v>867.4</c:v>
                </c:pt>
                <c:pt idx="73">
                  <c:v>887.1</c:v>
                </c:pt>
                <c:pt idx="74">
                  <c:v>884.6</c:v>
                </c:pt>
                <c:pt idx="75">
                  <c:v>879.3</c:v>
                </c:pt>
                <c:pt idx="76">
                  <c:v>867.9</c:v>
                </c:pt>
                <c:pt idx="77">
                  <c:v>914.8</c:v>
                </c:pt>
                <c:pt idx="78">
                  <c:v>876.6</c:v>
                </c:pt>
                <c:pt idx="79">
                  <c:v>887.4</c:v>
                </c:pt>
                <c:pt idx="80">
                  <c:v>881.1</c:v>
                </c:pt>
                <c:pt idx="81">
                  <c:v>901.2</c:v>
                </c:pt>
                <c:pt idx="82">
                  <c:v>920.1</c:v>
                </c:pt>
                <c:pt idx="83">
                  <c:v>920.6</c:v>
                </c:pt>
                <c:pt idx="84">
                  <c:v>924.9</c:v>
                </c:pt>
                <c:pt idx="85">
                  <c:v>941.5</c:v>
                </c:pt>
                <c:pt idx="86">
                  <c:v>950.5</c:v>
                </c:pt>
                <c:pt idx="87">
                  <c:v>949.8</c:v>
                </c:pt>
                <c:pt idx="88">
                  <c:v>960.6</c:v>
                </c:pt>
                <c:pt idx="89">
                  <c:v>994.6</c:v>
                </c:pt>
                <c:pt idx="90">
                  <c:v>969.7</c:v>
                </c:pt>
                <c:pt idx="91">
                  <c:v>997.8</c:v>
                </c:pt>
                <c:pt idx="92">
                  <c:v>979.3</c:v>
                </c:pt>
                <c:pt idx="93">
                  <c:v>970.7</c:v>
                </c:pt>
                <c:pt idx="94">
                  <c:v>987.3</c:v>
                </c:pt>
                <c:pt idx="95">
                  <c:v>991.9</c:v>
                </c:pt>
                <c:pt idx="96">
                  <c:v>988.9</c:v>
                </c:pt>
                <c:pt idx="97">
                  <c:v>992.9</c:v>
                </c:pt>
                <c:pt idx="98">
                  <c:v>1000.9</c:v>
                </c:pt>
                <c:pt idx="99">
                  <c:v>981.3</c:v>
                </c:pt>
                <c:pt idx="100">
                  <c:v>1027</c:v>
                </c:pt>
                <c:pt idx="101">
                  <c:v>997.9</c:v>
                </c:pt>
                <c:pt idx="102">
                  <c:v>1013.5</c:v>
                </c:pt>
                <c:pt idx="103">
                  <c:v>1006.7</c:v>
                </c:pt>
                <c:pt idx="104">
                  <c:v>1019.9</c:v>
                </c:pt>
                <c:pt idx="105">
                  <c:v>1008.8</c:v>
                </c:pt>
                <c:pt idx="106">
                  <c:v>1032.8</c:v>
                </c:pt>
                <c:pt idx="107">
                  <c:v>1022.1</c:v>
                </c:pt>
                <c:pt idx="108">
                  <c:v>1031.6</c:v>
                </c:pt>
                <c:pt idx="109">
                  <c:v>1040.4</c:v>
                </c:pt>
                <c:pt idx="110">
                  <c:v>1031.7</c:v>
                </c:pt>
                <c:pt idx="111">
                  <c:v>1039.4</c:v>
                </c:pt>
                <c:pt idx="112">
                  <c:v>1025.9</c:v>
                </c:pt>
                <c:pt idx="113">
                  <c:v>1060.6</c:v>
                </c:pt>
                <c:pt idx="114">
                  <c:v>1032.6</c:v>
                </c:pt>
                <c:pt idx="115">
                  <c:v>1055.9</c:v>
                </c:pt>
                <c:pt idx="116">
                  <c:v>1041</c:v>
                </c:pt>
                <c:pt idx="117">
                  <c:v>1019.3</c:v>
                </c:pt>
                <c:pt idx="118">
                  <c:v>1057.5</c:v>
                </c:pt>
                <c:pt idx="119">
                  <c:v>1067.5</c:v>
                </c:pt>
                <c:pt idx="120">
                  <c:v>1052.9</c:v>
                </c:pt>
                <c:pt idx="121">
                  <c:v>1046.3</c:v>
                </c:pt>
                <c:pt idx="122">
                  <c:v>1069.9</c:v>
                </c:pt>
                <c:pt idx="123">
                  <c:v>1099.6</c:v>
                </c:pt>
                <c:pt idx="124">
                  <c:v>1083.9</c:v>
                </c:pt>
                <c:pt idx="125">
                  <c:v>1094.7</c:v>
                </c:pt>
                <c:pt idx="126">
                  <c:v>1081.5</c:v>
                </c:pt>
                <c:pt idx="127">
                  <c:v>1094.4</c:v>
                </c:pt>
                <c:pt idx="128">
                  <c:v>1082</c:v>
                </c:pt>
                <c:pt idx="129">
                  <c:v>1092.5</c:v>
                </c:pt>
                <c:pt idx="130">
                  <c:v>1067.7</c:v>
                </c:pt>
                <c:pt idx="131">
                  <c:v>1032.3</c:v>
                </c:pt>
                <c:pt idx="132">
                  <c:v>1120.8</c:v>
                </c:pt>
                <c:pt idx="133">
                  <c:v>1090.4</c:v>
                </c:pt>
                <c:pt idx="134">
                  <c:v>1085.7</c:v>
                </c:pt>
                <c:pt idx="135">
                  <c:v>1119.7</c:v>
                </c:pt>
                <c:pt idx="136">
                  <c:v>1087.2</c:v>
                </c:pt>
                <c:pt idx="137">
                  <c:v>1149.5</c:v>
                </c:pt>
                <c:pt idx="138">
                  <c:v>1125.5</c:v>
                </c:pt>
                <c:pt idx="139">
                  <c:v>1111.5</c:v>
                </c:pt>
                <c:pt idx="140">
                  <c:v>1127.2</c:v>
                </c:pt>
                <c:pt idx="141">
                  <c:v>1105.2</c:v>
                </c:pt>
                <c:pt idx="142">
                  <c:v>1124.5</c:v>
                </c:pt>
                <c:pt idx="143">
                  <c:v>1129.6</c:v>
                </c:pt>
                <c:pt idx="144">
                  <c:v>1121.4</c:v>
                </c:pt>
                <c:pt idx="145">
                  <c:v>1170.7</c:v>
                </c:pt>
                <c:pt idx="146">
                  <c:v>1184.3</c:v>
                </c:pt>
                <c:pt idx="147">
                  <c:v>1128.1</c:v>
                </c:pt>
                <c:pt idx="148">
                  <c:v>1160.8</c:v>
                </c:pt>
                <c:pt idx="149">
                  <c:v>1125.3</c:v>
                </c:pt>
                <c:pt idx="150">
                  <c:v>1153.3</c:v>
                </c:pt>
                <c:pt idx="151">
                  <c:v>1175.7</c:v>
                </c:pt>
                <c:pt idx="152">
                  <c:v>1090</c:v>
                </c:pt>
                <c:pt idx="153">
                  <c:v>1166.5</c:v>
                </c:pt>
                <c:pt idx="154">
                  <c:v>1185.9</c:v>
                </c:pt>
                <c:pt idx="155">
                  <c:v>1138.2</c:v>
                </c:pt>
                <c:pt idx="156">
                  <c:v>1148.5</c:v>
                </c:pt>
                <c:pt idx="157">
                  <c:v>1188.9</c:v>
                </c:pt>
                <c:pt idx="158">
                  <c:v>1227.4</c:v>
                </c:pt>
                <c:pt idx="159">
                  <c:v>1138.6</c:v>
                </c:pt>
                <c:pt idx="160">
                  <c:v>1177.1</c:v>
                </c:pt>
                <c:pt idx="161">
                  <c:v>1124.4</c:v>
                </c:pt>
                <c:pt idx="162">
                  <c:v>1160.6</c:v>
                </c:pt>
                <c:pt idx="163">
                  <c:v>1181.3</c:v>
                </c:pt>
                <c:pt idx="164">
                  <c:v>1166.2</c:v>
                </c:pt>
                <c:pt idx="165">
                  <c:v>1130.5</c:v>
                </c:pt>
                <c:pt idx="166">
                  <c:v>1205.7</c:v>
                </c:pt>
                <c:pt idx="167">
                  <c:v>1166.9</c:v>
                </c:pt>
                <c:pt idx="168">
                  <c:v>1132.8</c:v>
                </c:pt>
                <c:pt idx="169">
                  <c:v>1123.4</c:v>
                </c:pt>
                <c:pt idx="170">
                  <c:v>1138.2</c:v>
                </c:pt>
                <c:pt idx="171">
                  <c:v>1191</c:v>
                </c:pt>
                <c:pt idx="172">
                  <c:v>1109.1</c:v>
                </c:pt>
                <c:pt idx="173">
                  <c:v>1102.7</c:v>
                </c:pt>
                <c:pt idx="174">
                  <c:v>1164.5</c:v>
                </c:pt>
                <c:pt idx="175">
                  <c:v>1174.7</c:v>
                </c:pt>
                <c:pt idx="176">
                  <c:v>1127.3</c:v>
                </c:pt>
                <c:pt idx="177">
                  <c:v>1192.5</c:v>
                </c:pt>
                <c:pt idx="178">
                  <c:v>1095.8</c:v>
                </c:pt>
                <c:pt idx="179">
                  <c:v>1178</c:v>
                </c:pt>
                <c:pt idx="180">
                  <c:v>1109.3</c:v>
                </c:pt>
                <c:pt idx="181">
                  <c:v>1119.4</c:v>
                </c:pt>
                <c:pt idx="182">
                  <c:v>1122.6</c:v>
                </c:pt>
                <c:pt idx="183">
                  <c:v>1152.4</c:v>
                </c:pt>
                <c:pt idx="184">
                  <c:v>1155.5</c:v>
                </c:pt>
                <c:pt idx="185">
                  <c:v>1137.8</c:v>
                </c:pt>
                <c:pt idx="186">
                  <c:v>1167.6</c:v>
                </c:pt>
                <c:pt idx="187">
                  <c:v>1150</c:v>
                </c:pt>
                <c:pt idx="188">
                  <c:v>1122.3</c:v>
                </c:pt>
                <c:pt idx="189">
                  <c:v>1176.2</c:v>
                </c:pt>
                <c:pt idx="190">
                  <c:v>1183.6</c:v>
                </c:pt>
                <c:pt idx="191">
                  <c:v>1092</c:v>
                </c:pt>
                <c:pt idx="192">
                  <c:v>1136.7</c:v>
                </c:pt>
                <c:pt idx="193">
                  <c:v>1071.8</c:v>
                </c:pt>
                <c:pt idx="194">
                  <c:v>1164.3</c:v>
                </c:pt>
                <c:pt idx="195">
                  <c:v>1152.3</c:v>
                </c:pt>
                <c:pt idx="196">
                  <c:v>1116.8</c:v>
                </c:pt>
                <c:pt idx="197">
                  <c:v>1171.7</c:v>
                </c:pt>
                <c:pt idx="198">
                  <c:v>1088.6</c:v>
                </c:pt>
                <c:pt idx="199">
                  <c:v>1150.5</c:v>
                </c:pt>
                <c:pt idx="200">
                  <c:v>1158.8</c:v>
                </c:pt>
                <c:pt idx="201">
                  <c:v>1140.1</c:v>
                </c:pt>
                <c:pt idx="202">
                  <c:v>1203.2</c:v>
                </c:pt>
                <c:pt idx="203">
                  <c:v>1180.8</c:v>
                </c:pt>
                <c:pt idx="204">
                  <c:v>1128.6</c:v>
                </c:pt>
                <c:pt idx="205">
                  <c:v>1084.7</c:v>
                </c:pt>
                <c:pt idx="206">
                  <c:v>1121.4</c:v>
                </c:pt>
                <c:pt idx="207">
                  <c:v>1614.3</c:v>
                </c:pt>
                <c:pt idx="208">
                  <c:v>1179</c:v>
                </c:pt>
                <c:pt idx="209">
                  <c:v>1081.5</c:v>
                </c:pt>
                <c:pt idx="210">
                  <c:v>1134.8</c:v>
                </c:pt>
                <c:pt idx="211">
                  <c:v>1076</c:v>
                </c:pt>
                <c:pt idx="212">
                  <c:v>1092.2</c:v>
                </c:pt>
                <c:pt idx="213">
                  <c:v>1055.8</c:v>
                </c:pt>
                <c:pt idx="214">
                  <c:v>1106.5</c:v>
                </c:pt>
                <c:pt idx="215">
                  <c:v>1054.4</c:v>
                </c:pt>
                <c:pt idx="216">
                  <c:v>1106.5</c:v>
                </c:pt>
                <c:pt idx="217">
                  <c:v>1062</c:v>
                </c:pt>
                <c:pt idx="218">
                  <c:v>1118.3</c:v>
                </c:pt>
                <c:pt idx="219">
                  <c:v>1134.1</c:v>
                </c:pt>
                <c:pt idx="220">
                  <c:v>1040.6</c:v>
                </c:pt>
                <c:pt idx="221">
                  <c:v>1066.3</c:v>
                </c:pt>
                <c:pt idx="222">
                  <c:v>1061.1</c:v>
                </c:pt>
                <c:pt idx="223">
                  <c:v>1031</c:v>
                </c:pt>
                <c:pt idx="224">
                  <c:v>1079.1</c:v>
                </c:pt>
                <c:pt idx="225">
                  <c:v>1105.5</c:v>
                </c:pt>
                <c:pt idx="226">
                  <c:v>1064.8</c:v>
                </c:pt>
                <c:pt idx="227">
                  <c:v>1057.9</c:v>
                </c:pt>
                <c:pt idx="228">
                  <c:v>1077.8</c:v>
                </c:pt>
                <c:pt idx="229">
                  <c:v>1065.2</c:v>
                </c:pt>
                <c:pt idx="230">
                  <c:v>1063.4</c:v>
                </c:pt>
                <c:pt idx="231">
                  <c:v>1057.5</c:v>
                </c:pt>
                <c:pt idx="232">
                  <c:v>1074.4</c:v>
                </c:pt>
                <c:pt idx="233">
                  <c:v>1082.3</c:v>
                </c:pt>
                <c:pt idx="234">
                  <c:v>1123.4</c:v>
                </c:pt>
                <c:pt idx="235">
                  <c:v>1104.6</c:v>
                </c:pt>
                <c:pt idx="236">
                  <c:v>1097.4</c:v>
                </c:pt>
                <c:pt idx="237">
                  <c:v>1065</c:v>
                </c:pt>
                <c:pt idx="238">
                  <c:v>1058</c:v>
                </c:pt>
                <c:pt idx="239">
                  <c:v>1077.8</c:v>
                </c:pt>
                <c:pt idx="240">
                  <c:v>1077.2</c:v>
                </c:pt>
                <c:pt idx="241">
                  <c:v>1080.5</c:v>
                </c:pt>
                <c:pt idx="242">
                  <c:v>1114.7</c:v>
                </c:pt>
                <c:pt idx="243">
                  <c:v>1077.6</c:v>
                </c:pt>
                <c:pt idx="244">
                  <c:v>1283.4</c:v>
                </c:pt>
                <c:pt idx="245">
                  <c:v>1492.5</c:v>
                </c:pt>
                <c:pt idx="246">
                  <c:v>1554.2</c:v>
                </c:pt>
                <c:pt idx="247">
                  <c:v>1540.8</c:v>
                </c:pt>
                <c:pt idx="248">
                  <c:v>1627.8</c:v>
                </c:pt>
                <c:pt idx="249">
                  <c:v>1515.2</c:v>
                </c:pt>
                <c:pt idx="250">
                  <c:v>1658.2</c:v>
                </c:pt>
                <c:pt idx="251">
                  <c:v>1577</c:v>
                </c:pt>
                <c:pt idx="252">
                  <c:v>1547.4</c:v>
                </c:pt>
                <c:pt idx="253">
                  <c:v>1557.9</c:v>
                </c:pt>
                <c:pt idx="254">
                  <c:v>1532.9</c:v>
                </c:pt>
                <c:pt idx="255">
                  <c:v>1570.2</c:v>
                </c:pt>
                <c:pt idx="256">
                  <c:v>1541.4</c:v>
                </c:pt>
                <c:pt idx="257">
                  <c:v>1578.2</c:v>
                </c:pt>
                <c:pt idx="258">
                  <c:v>1581.8</c:v>
                </c:pt>
                <c:pt idx="259">
                  <c:v>1576.6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0300726"/>
        <c:axId val="176516794"/>
      </c:lineChart>
      <c:catAx>
        <c:axId val="44910481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5194981"/>
        <c:crosses val="autoZero"/>
        <c:auto val="0"/>
        <c:lblAlgn val="ctr"/>
        <c:lblOffset val="100"/>
        <c:noMultiLvlLbl val="0"/>
      </c:catAx>
      <c:valAx>
        <c:axId val="53519498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49104819"/>
        <c:crosses val="autoZero"/>
        <c:crossBetween val="between"/>
      </c:valAx>
      <c:catAx>
        <c:axId val="83030072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6516794"/>
        <c:crosses val="autoZero"/>
        <c:auto val="1"/>
        <c:lblAlgn val="ctr"/>
        <c:lblOffset val="100"/>
        <c:noMultiLvlLbl val="0"/>
      </c:catAx>
      <c:valAx>
        <c:axId val="17651679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0300726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224_mysql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[14]CPU_ALL!$J$1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[14]CPU_ALL!$A$2:$A$261</c:f>
              <c:numCache>
                <c:formatCode>General</c:formatCode>
                <c:ptCount val="260"/>
                <c:pt idx="0">
                  <c:v>42965.7249074074</c:v>
                </c:pt>
                <c:pt idx="1">
                  <c:v>42965.7250231481</c:v>
                </c:pt>
                <c:pt idx="2">
                  <c:v>42965.7251388889</c:v>
                </c:pt>
                <c:pt idx="3">
                  <c:v>42965.7252546296</c:v>
                </c:pt>
                <c:pt idx="4">
                  <c:v>42965.7253703704</c:v>
                </c:pt>
                <c:pt idx="5">
                  <c:v>42965.7254861111</c:v>
                </c:pt>
                <c:pt idx="6">
                  <c:v>42965.7256018519</c:v>
                </c:pt>
                <c:pt idx="7">
                  <c:v>42965.7257175926</c:v>
                </c:pt>
                <c:pt idx="8">
                  <c:v>42965.7258333333</c:v>
                </c:pt>
                <c:pt idx="9">
                  <c:v>42965.7259490741</c:v>
                </c:pt>
                <c:pt idx="10">
                  <c:v>42965.7260648148</c:v>
                </c:pt>
                <c:pt idx="11">
                  <c:v>42965.7261805556</c:v>
                </c:pt>
                <c:pt idx="12">
                  <c:v>42965.7262962963</c:v>
                </c:pt>
                <c:pt idx="13">
                  <c:v>42965.726412037</c:v>
                </c:pt>
                <c:pt idx="14">
                  <c:v>42965.7265277778</c:v>
                </c:pt>
                <c:pt idx="15">
                  <c:v>42965.7266435185</c:v>
                </c:pt>
                <c:pt idx="16">
                  <c:v>42965.7267592593</c:v>
                </c:pt>
                <c:pt idx="17">
                  <c:v>42965.726875</c:v>
                </c:pt>
                <c:pt idx="18">
                  <c:v>42965.7269907407</c:v>
                </c:pt>
                <c:pt idx="19">
                  <c:v>42965.7271064815</c:v>
                </c:pt>
                <c:pt idx="20">
                  <c:v>42965.7272222222</c:v>
                </c:pt>
                <c:pt idx="21">
                  <c:v>42965.727337963</c:v>
                </c:pt>
                <c:pt idx="22">
                  <c:v>42965.7274537037</c:v>
                </c:pt>
                <c:pt idx="23">
                  <c:v>42965.7275694444</c:v>
                </c:pt>
                <c:pt idx="24">
                  <c:v>42965.7276851852</c:v>
                </c:pt>
                <c:pt idx="25">
                  <c:v>42965.7278009259</c:v>
                </c:pt>
                <c:pt idx="26">
                  <c:v>42965.7279166667</c:v>
                </c:pt>
                <c:pt idx="27">
                  <c:v>42965.7280324074</c:v>
                </c:pt>
                <c:pt idx="28">
                  <c:v>42965.7281481481</c:v>
                </c:pt>
                <c:pt idx="29">
                  <c:v>42965.7282638889</c:v>
                </c:pt>
                <c:pt idx="30">
                  <c:v>42965.7283796296</c:v>
                </c:pt>
                <c:pt idx="31">
                  <c:v>42965.7284953704</c:v>
                </c:pt>
                <c:pt idx="32">
                  <c:v>42965.7286111111</c:v>
                </c:pt>
                <c:pt idx="33">
                  <c:v>42965.7287268518</c:v>
                </c:pt>
                <c:pt idx="34">
                  <c:v>42965.7288425926</c:v>
                </c:pt>
                <c:pt idx="35">
                  <c:v>42965.7289583333</c:v>
                </c:pt>
                <c:pt idx="36">
                  <c:v>42965.7290740741</c:v>
                </c:pt>
                <c:pt idx="37">
                  <c:v>42965.7291898148</c:v>
                </c:pt>
                <c:pt idx="38">
                  <c:v>42965.7293055556</c:v>
                </c:pt>
                <c:pt idx="39">
                  <c:v>42965.7294212963</c:v>
                </c:pt>
                <c:pt idx="40">
                  <c:v>42965.729537037</c:v>
                </c:pt>
                <c:pt idx="41">
                  <c:v>42965.7296527778</c:v>
                </c:pt>
                <c:pt idx="42">
                  <c:v>42965.7297685185</c:v>
                </c:pt>
                <c:pt idx="43">
                  <c:v>42965.7298842593</c:v>
                </c:pt>
                <c:pt idx="44">
                  <c:v>42965.73</c:v>
                </c:pt>
                <c:pt idx="45">
                  <c:v>42965.7301157407</c:v>
                </c:pt>
                <c:pt idx="46">
                  <c:v>42965.7302314815</c:v>
                </c:pt>
                <c:pt idx="47">
                  <c:v>42965.7303472222</c:v>
                </c:pt>
                <c:pt idx="48">
                  <c:v>42965.730462963</c:v>
                </c:pt>
                <c:pt idx="49">
                  <c:v>42965.7305787037</c:v>
                </c:pt>
                <c:pt idx="50">
                  <c:v>42965.7306944444</c:v>
                </c:pt>
                <c:pt idx="51">
                  <c:v>42965.7308101852</c:v>
                </c:pt>
                <c:pt idx="52">
                  <c:v>42965.7309259259</c:v>
                </c:pt>
                <c:pt idx="53">
                  <c:v>42965.7310416667</c:v>
                </c:pt>
                <c:pt idx="54">
                  <c:v>42965.7311574074</c:v>
                </c:pt>
                <c:pt idx="55">
                  <c:v>42965.7312731482</c:v>
                </c:pt>
                <c:pt idx="56">
                  <c:v>42965.7313888889</c:v>
                </c:pt>
                <c:pt idx="57">
                  <c:v>42965.7315046296</c:v>
                </c:pt>
                <c:pt idx="58">
                  <c:v>42965.7316203704</c:v>
                </c:pt>
                <c:pt idx="59">
                  <c:v>42965.7317361111</c:v>
                </c:pt>
                <c:pt idx="60">
                  <c:v>42965.7318518519</c:v>
                </c:pt>
                <c:pt idx="61">
                  <c:v>42965.7319675926</c:v>
                </c:pt>
                <c:pt idx="62">
                  <c:v>42965.7320833333</c:v>
                </c:pt>
                <c:pt idx="63">
                  <c:v>42965.7321990741</c:v>
                </c:pt>
                <c:pt idx="64">
                  <c:v>42965.7323148148</c:v>
                </c:pt>
                <c:pt idx="65">
                  <c:v>42965.7324305556</c:v>
                </c:pt>
                <c:pt idx="66">
                  <c:v>42965.7325462963</c:v>
                </c:pt>
                <c:pt idx="67">
                  <c:v>42965.732662037</c:v>
                </c:pt>
                <c:pt idx="68">
                  <c:v>42965.7327777778</c:v>
                </c:pt>
                <c:pt idx="69">
                  <c:v>42965.7328935185</c:v>
                </c:pt>
                <c:pt idx="70">
                  <c:v>42965.7330092593</c:v>
                </c:pt>
                <c:pt idx="71">
                  <c:v>42965.733125</c:v>
                </c:pt>
                <c:pt idx="72">
                  <c:v>42965.7332407407</c:v>
                </c:pt>
                <c:pt idx="73">
                  <c:v>42965.7333564815</c:v>
                </c:pt>
                <c:pt idx="74">
                  <c:v>42965.7334722222</c:v>
                </c:pt>
                <c:pt idx="75">
                  <c:v>42965.733587963</c:v>
                </c:pt>
                <c:pt idx="76">
                  <c:v>42965.7337037037</c:v>
                </c:pt>
                <c:pt idx="77">
                  <c:v>42965.7338194444</c:v>
                </c:pt>
                <c:pt idx="78">
                  <c:v>42965.7339351852</c:v>
                </c:pt>
                <c:pt idx="79">
                  <c:v>42965.7340509259</c:v>
                </c:pt>
                <c:pt idx="80">
                  <c:v>42965.7341666667</c:v>
                </c:pt>
                <c:pt idx="81">
                  <c:v>42965.7342824074</c:v>
                </c:pt>
                <c:pt idx="82">
                  <c:v>42965.7343981481</c:v>
                </c:pt>
                <c:pt idx="83">
                  <c:v>42965.7345138889</c:v>
                </c:pt>
                <c:pt idx="84">
                  <c:v>42965.7346296296</c:v>
                </c:pt>
                <c:pt idx="85">
                  <c:v>42965.7347453704</c:v>
                </c:pt>
                <c:pt idx="86">
                  <c:v>42965.7348611111</c:v>
                </c:pt>
                <c:pt idx="87">
                  <c:v>42965.7349768519</c:v>
                </c:pt>
                <c:pt idx="88">
                  <c:v>42965.7350925926</c:v>
                </c:pt>
                <c:pt idx="89">
                  <c:v>42965.7352083333</c:v>
                </c:pt>
                <c:pt idx="90">
                  <c:v>42965.7353240741</c:v>
                </c:pt>
                <c:pt idx="91">
                  <c:v>42965.7354398148</c:v>
                </c:pt>
                <c:pt idx="92">
                  <c:v>42965.7355555556</c:v>
                </c:pt>
                <c:pt idx="93">
                  <c:v>42965.7356712963</c:v>
                </c:pt>
                <c:pt idx="94">
                  <c:v>42965.735787037</c:v>
                </c:pt>
                <c:pt idx="95">
                  <c:v>42965.7359027778</c:v>
                </c:pt>
                <c:pt idx="96">
                  <c:v>42965.7360185185</c:v>
                </c:pt>
                <c:pt idx="97">
                  <c:v>42965.7361342593</c:v>
                </c:pt>
                <c:pt idx="98">
                  <c:v>42965.73625</c:v>
                </c:pt>
                <c:pt idx="99">
                  <c:v>42965.7363657407</c:v>
                </c:pt>
                <c:pt idx="100">
                  <c:v>42965.7364814815</c:v>
                </c:pt>
                <c:pt idx="101">
                  <c:v>42965.7365972222</c:v>
                </c:pt>
                <c:pt idx="102">
                  <c:v>42965.736712963</c:v>
                </c:pt>
                <c:pt idx="103">
                  <c:v>42965.7368287037</c:v>
                </c:pt>
                <c:pt idx="104">
                  <c:v>42965.7369444444</c:v>
                </c:pt>
                <c:pt idx="105">
                  <c:v>42965.7370601852</c:v>
                </c:pt>
                <c:pt idx="106">
                  <c:v>42965.7371759259</c:v>
                </c:pt>
                <c:pt idx="107">
                  <c:v>42965.7372916667</c:v>
                </c:pt>
                <c:pt idx="108">
                  <c:v>42965.7374074074</c:v>
                </c:pt>
                <c:pt idx="109">
                  <c:v>42965.7375231481</c:v>
                </c:pt>
                <c:pt idx="110">
                  <c:v>42965.7376388889</c:v>
                </c:pt>
                <c:pt idx="111">
                  <c:v>42965.7377546296</c:v>
                </c:pt>
                <c:pt idx="112">
                  <c:v>42965.7378703704</c:v>
                </c:pt>
                <c:pt idx="113">
                  <c:v>42965.7379861111</c:v>
                </c:pt>
                <c:pt idx="114">
                  <c:v>42965.7381018518</c:v>
                </c:pt>
                <c:pt idx="115">
                  <c:v>42965.7382175926</c:v>
                </c:pt>
                <c:pt idx="116">
                  <c:v>42965.7383333333</c:v>
                </c:pt>
                <c:pt idx="117">
                  <c:v>42965.7384490741</c:v>
                </c:pt>
                <c:pt idx="118">
                  <c:v>42965.7385648148</c:v>
                </c:pt>
                <c:pt idx="119">
                  <c:v>42965.7386805556</c:v>
                </c:pt>
                <c:pt idx="120">
                  <c:v>42965.7387962963</c:v>
                </c:pt>
                <c:pt idx="121">
                  <c:v>42965.738912037</c:v>
                </c:pt>
                <c:pt idx="122">
                  <c:v>42965.7390277778</c:v>
                </c:pt>
                <c:pt idx="123">
                  <c:v>42965.7391435185</c:v>
                </c:pt>
                <c:pt idx="124">
                  <c:v>42965.7392592593</c:v>
                </c:pt>
                <c:pt idx="125">
                  <c:v>42965.739375</c:v>
                </c:pt>
                <c:pt idx="126">
                  <c:v>42965.7394907407</c:v>
                </c:pt>
                <c:pt idx="127">
                  <c:v>42965.7396064815</c:v>
                </c:pt>
                <c:pt idx="128">
                  <c:v>42965.7397222222</c:v>
                </c:pt>
                <c:pt idx="129">
                  <c:v>42965.739837963</c:v>
                </c:pt>
                <c:pt idx="130">
                  <c:v>42965.7399537037</c:v>
                </c:pt>
                <c:pt idx="131">
                  <c:v>42965.7400694444</c:v>
                </c:pt>
                <c:pt idx="132">
                  <c:v>42965.7401851852</c:v>
                </c:pt>
                <c:pt idx="133">
                  <c:v>42965.7403009259</c:v>
                </c:pt>
                <c:pt idx="134">
                  <c:v>42965.7404282407</c:v>
                </c:pt>
                <c:pt idx="135">
                  <c:v>42965.7405439815</c:v>
                </c:pt>
                <c:pt idx="136">
                  <c:v>42965.7406597222</c:v>
                </c:pt>
                <c:pt idx="137">
                  <c:v>42965.740775463</c:v>
                </c:pt>
                <c:pt idx="138">
                  <c:v>42965.7408912037</c:v>
                </c:pt>
                <c:pt idx="139">
                  <c:v>42965.7410069444</c:v>
                </c:pt>
                <c:pt idx="140">
                  <c:v>42965.7411226852</c:v>
                </c:pt>
                <c:pt idx="141">
                  <c:v>42965.7412384259</c:v>
                </c:pt>
                <c:pt idx="142">
                  <c:v>42965.7413541667</c:v>
                </c:pt>
                <c:pt idx="143">
                  <c:v>42965.7414699074</c:v>
                </c:pt>
                <c:pt idx="144">
                  <c:v>42965.7415856481</c:v>
                </c:pt>
                <c:pt idx="145">
                  <c:v>42965.7417013889</c:v>
                </c:pt>
                <c:pt idx="146">
                  <c:v>42965.7418171296</c:v>
                </c:pt>
                <c:pt idx="147">
                  <c:v>42965.7419328704</c:v>
                </c:pt>
                <c:pt idx="148">
                  <c:v>42965.7420486111</c:v>
                </c:pt>
                <c:pt idx="149">
                  <c:v>42965.7421643519</c:v>
                </c:pt>
                <c:pt idx="150">
                  <c:v>42965.7422800926</c:v>
                </c:pt>
                <c:pt idx="151">
                  <c:v>42965.7423958333</c:v>
                </c:pt>
                <c:pt idx="152">
                  <c:v>42965.7425115741</c:v>
                </c:pt>
                <c:pt idx="153">
                  <c:v>42965.7426273148</c:v>
                </c:pt>
                <c:pt idx="154">
                  <c:v>42965.7427430556</c:v>
                </c:pt>
                <c:pt idx="155">
                  <c:v>42965.7428587963</c:v>
                </c:pt>
                <c:pt idx="156">
                  <c:v>42965.742974537</c:v>
                </c:pt>
                <c:pt idx="157">
                  <c:v>42965.7430902778</c:v>
                </c:pt>
                <c:pt idx="158">
                  <c:v>42965.7432060185</c:v>
                </c:pt>
                <c:pt idx="159">
                  <c:v>42965.7433217593</c:v>
                </c:pt>
                <c:pt idx="160">
                  <c:v>42965.7434375</c:v>
                </c:pt>
                <c:pt idx="161">
                  <c:v>42965.7435532407</c:v>
                </c:pt>
                <c:pt idx="162">
                  <c:v>42965.7436689815</c:v>
                </c:pt>
                <c:pt idx="163">
                  <c:v>42965.7437847222</c:v>
                </c:pt>
                <c:pt idx="164">
                  <c:v>42965.743900463</c:v>
                </c:pt>
                <c:pt idx="165">
                  <c:v>42965.7440162037</c:v>
                </c:pt>
                <c:pt idx="166">
                  <c:v>42965.7441319444</c:v>
                </c:pt>
                <c:pt idx="167">
                  <c:v>42965.7442476852</c:v>
                </c:pt>
                <c:pt idx="168">
                  <c:v>42965.7443634259</c:v>
                </c:pt>
                <c:pt idx="169">
                  <c:v>42965.7444791667</c:v>
                </c:pt>
                <c:pt idx="170">
                  <c:v>42965.7445949074</c:v>
                </c:pt>
                <c:pt idx="171">
                  <c:v>42965.7447106481</c:v>
                </c:pt>
                <c:pt idx="172">
                  <c:v>42965.7448263889</c:v>
                </c:pt>
                <c:pt idx="173">
                  <c:v>42965.7449421296</c:v>
                </c:pt>
                <c:pt idx="174">
                  <c:v>42965.7450578704</c:v>
                </c:pt>
                <c:pt idx="175">
                  <c:v>42965.7451736111</c:v>
                </c:pt>
                <c:pt idx="176">
                  <c:v>42965.7452893518</c:v>
                </c:pt>
                <c:pt idx="177">
                  <c:v>42965.7454050926</c:v>
                </c:pt>
                <c:pt idx="178">
                  <c:v>42965.7455208333</c:v>
                </c:pt>
                <c:pt idx="179">
                  <c:v>42965.7456365741</c:v>
                </c:pt>
                <c:pt idx="180">
                  <c:v>42965.7457523148</c:v>
                </c:pt>
                <c:pt idx="181">
                  <c:v>42965.7458680556</c:v>
                </c:pt>
                <c:pt idx="182">
                  <c:v>42965.7459837963</c:v>
                </c:pt>
                <c:pt idx="183">
                  <c:v>42965.746099537</c:v>
                </c:pt>
                <c:pt idx="184">
                  <c:v>42965.7462152778</c:v>
                </c:pt>
                <c:pt idx="185">
                  <c:v>42965.7463310185</c:v>
                </c:pt>
                <c:pt idx="186">
                  <c:v>42965.7464467593</c:v>
                </c:pt>
                <c:pt idx="187">
                  <c:v>42965.7465625</c:v>
                </c:pt>
                <c:pt idx="188">
                  <c:v>42965.7466782407</c:v>
                </c:pt>
                <c:pt idx="189">
                  <c:v>42965.7467939815</c:v>
                </c:pt>
                <c:pt idx="190">
                  <c:v>42965.7469097222</c:v>
                </c:pt>
                <c:pt idx="191">
                  <c:v>42965.747025463</c:v>
                </c:pt>
                <c:pt idx="192">
                  <c:v>42965.7471412037</c:v>
                </c:pt>
                <c:pt idx="193">
                  <c:v>42965.7472569444</c:v>
                </c:pt>
                <c:pt idx="194">
                  <c:v>42965.7473726852</c:v>
                </c:pt>
                <c:pt idx="195">
                  <c:v>42965.7474884259</c:v>
                </c:pt>
                <c:pt idx="196">
                  <c:v>42965.7476041667</c:v>
                </c:pt>
                <c:pt idx="197">
                  <c:v>42965.7477199074</c:v>
                </c:pt>
                <c:pt idx="198">
                  <c:v>42965.7478356482</c:v>
                </c:pt>
                <c:pt idx="199">
                  <c:v>42965.7479513889</c:v>
                </c:pt>
                <c:pt idx="200">
                  <c:v>42965.7480671296</c:v>
                </c:pt>
                <c:pt idx="201">
                  <c:v>42965.7481828704</c:v>
                </c:pt>
                <c:pt idx="202">
                  <c:v>42965.7482986111</c:v>
                </c:pt>
                <c:pt idx="203">
                  <c:v>42965.7484143519</c:v>
                </c:pt>
                <c:pt idx="204">
                  <c:v>42965.7485300926</c:v>
                </c:pt>
                <c:pt idx="205">
                  <c:v>42965.7486458333</c:v>
                </c:pt>
                <c:pt idx="206">
                  <c:v>42965.7487615741</c:v>
                </c:pt>
                <c:pt idx="207">
                  <c:v>42965.7488773148</c:v>
                </c:pt>
                <c:pt idx="208">
                  <c:v>42965.7489930556</c:v>
                </c:pt>
                <c:pt idx="209">
                  <c:v>42965.7491087963</c:v>
                </c:pt>
                <c:pt idx="210">
                  <c:v>42965.749224537</c:v>
                </c:pt>
                <c:pt idx="211">
                  <c:v>42965.7493402778</c:v>
                </c:pt>
                <c:pt idx="212">
                  <c:v>42965.7494560185</c:v>
                </c:pt>
                <c:pt idx="213">
                  <c:v>42965.7495717593</c:v>
                </c:pt>
                <c:pt idx="214">
                  <c:v>42965.7496875</c:v>
                </c:pt>
                <c:pt idx="215">
                  <c:v>42965.7498032407</c:v>
                </c:pt>
                <c:pt idx="216">
                  <c:v>42965.7499189815</c:v>
                </c:pt>
                <c:pt idx="217">
                  <c:v>42965.7500347222</c:v>
                </c:pt>
                <c:pt idx="218">
                  <c:v>42965.750150463</c:v>
                </c:pt>
                <c:pt idx="219">
                  <c:v>42965.7502662037</c:v>
                </c:pt>
                <c:pt idx="220">
                  <c:v>42965.7503819444</c:v>
                </c:pt>
                <c:pt idx="221">
                  <c:v>42965.7504976852</c:v>
                </c:pt>
                <c:pt idx="222">
                  <c:v>42965.7506134259</c:v>
                </c:pt>
                <c:pt idx="223">
                  <c:v>42965.7507291667</c:v>
                </c:pt>
                <c:pt idx="224">
                  <c:v>42965.7508449074</c:v>
                </c:pt>
                <c:pt idx="225">
                  <c:v>42965.7509606481</c:v>
                </c:pt>
                <c:pt idx="226">
                  <c:v>42965.7510763889</c:v>
                </c:pt>
                <c:pt idx="227">
                  <c:v>42965.7511921296</c:v>
                </c:pt>
                <c:pt idx="228">
                  <c:v>42965.7513078704</c:v>
                </c:pt>
                <c:pt idx="229">
                  <c:v>42965.7514236111</c:v>
                </c:pt>
                <c:pt idx="230">
                  <c:v>42965.7515393519</c:v>
                </c:pt>
                <c:pt idx="231">
                  <c:v>42965.7516550926</c:v>
                </c:pt>
                <c:pt idx="232">
                  <c:v>42965.7517708333</c:v>
                </c:pt>
                <c:pt idx="233">
                  <c:v>42965.7518865741</c:v>
                </c:pt>
                <c:pt idx="234">
                  <c:v>42965.7520023148</c:v>
                </c:pt>
                <c:pt idx="235">
                  <c:v>42965.7521180556</c:v>
                </c:pt>
                <c:pt idx="236">
                  <c:v>42965.7522337963</c:v>
                </c:pt>
                <c:pt idx="237">
                  <c:v>42965.752349537</c:v>
                </c:pt>
                <c:pt idx="238">
                  <c:v>42965.7524652778</c:v>
                </c:pt>
                <c:pt idx="239">
                  <c:v>42965.7525810185</c:v>
                </c:pt>
                <c:pt idx="240">
                  <c:v>42965.7526967593</c:v>
                </c:pt>
                <c:pt idx="241">
                  <c:v>42965.7528125</c:v>
                </c:pt>
                <c:pt idx="242">
                  <c:v>42965.7529282407</c:v>
                </c:pt>
                <c:pt idx="243">
                  <c:v>42965.7530439815</c:v>
                </c:pt>
                <c:pt idx="244">
                  <c:v>42965.7531597222</c:v>
                </c:pt>
                <c:pt idx="245">
                  <c:v>42965.753275463</c:v>
                </c:pt>
                <c:pt idx="246">
                  <c:v>42965.7533912037</c:v>
                </c:pt>
                <c:pt idx="247">
                  <c:v>42965.7535069444</c:v>
                </c:pt>
                <c:pt idx="248">
                  <c:v>42965.7536226852</c:v>
                </c:pt>
                <c:pt idx="249">
                  <c:v>42965.7537384259</c:v>
                </c:pt>
                <c:pt idx="250">
                  <c:v>42965.7538541667</c:v>
                </c:pt>
                <c:pt idx="251">
                  <c:v>42965.7539699074</c:v>
                </c:pt>
                <c:pt idx="252">
                  <c:v>42965.7540856482</c:v>
                </c:pt>
                <c:pt idx="253">
                  <c:v>42965.7542013889</c:v>
                </c:pt>
                <c:pt idx="254">
                  <c:v>42965.7543171296</c:v>
                </c:pt>
                <c:pt idx="255">
                  <c:v>42965.7544328704</c:v>
                </c:pt>
                <c:pt idx="256">
                  <c:v>42965.7545486111</c:v>
                </c:pt>
                <c:pt idx="257">
                  <c:v>42965.7546643519</c:v>
                </c:pt>
                <c:pt idx="258">
                  <c:v>42965.7547800926</c:v>
                </c:pt>
                <c:pt idx="259">
                  <c:v>42965.7548958333</c:v>
                </c:pt>
              </c:numCache>
            </c:numRef>
          </c:cat>
          <c:val>
            <c:numRef>
              <c:f>[14]CPU_ALL!$J$2:$J$261</c:f>
              <c:numCache>
                <c:formatCode>General</c:formatCode>
                <c:ptCount val="260"/>
                <c:pt idx="0">
                  <c:v>0.9</c:v>
                </c:pt>
                <c:pt idx="1">
                  <c:v>0.5</c:v>
                </c:pt>
                <c:pt idx="2">
                  <c:v>0.5</c:v>
                </c:pt>
                <c:pt idx="3">
                  <c:v>9.3</c:v>
                </c:pt>
                <c:pt idx="4">
                  <c:v>3.5</c:v>
                </c:pt>
                <c:pt idx="5">
                  <c:v>6.3</c:v>
                </c:pt>
                <c:pt idx="6">
                  <c:v>5.7</c:v>
                </c:pt>
                <c:pt idx="7">
                  <c:v>6.7</c:v>
                </c:pt>
                <c:pt idx="8">
                  <c:v>6.8</c:v>
                </c:pt>
                <c:pt idx="9">
                  <c:v>5.4</c:v>
                </c:pt>
                <c:pt idx="10">
                  <c:v>7.7</c:v>
                </c:pt>
                <c:pt idx="11">
                  <c:v>5.1</c:v>
                </c:pt>
                <c:pt idx="12">
                  <c:v>5.9</c:v>
                </c:pt>
                <c:pt idx="13">
                  <c:v>6.8</c:v>
                </c:pt>
                <c:pt idx="14">
                  <c:v>6.3</c:v>
                </c:pt>
                <c:pt idx="15">
                  <c:v>10</c:v>
                </c:pt>
                <c:pt idx="16">
                  <c:v>6.1</c:v>
                </c:pt>
                <c:pt idx="17">
                  <c:v>5.7</c:v>
                </c:pt>
                <c:pt idx="18">
                  <c:v>7.7</c:v>
                </c:pt>
                <c:pt idx="19">
                  <c:v>6.6</c:v>
                </c:pt>
                <c:pt idx="20">
                  <c:v>6.6</c:v>
                </c:pt>
                <c:pt idx="21">
                  <c:v>7</c:v>
                </c:pt>
                <c:pt idx="22">
                  <c:v>7.6</c:v>
                </c:pt>
                <c:pt idx="23">
                  <c:v>15.4</c:v>
                </c:pt>
                <c:pt idx="24">
                  <c:v>11.5</c:v>
                </c:pt>
                <c:pt idx="25">
                  <c:v>7.4</c:v>
                </c:pt>
                <c:pt idx="26">
                  <c:v>7.4</c:v>
                </c:pt>
                <c:pt idx="27">
                  <c:v>7.7</c:v>
                </c:pt>
                <c:pt idx="28">
                  <c:v>7.6</c:v>
                </c:pt>
                <c:pt idx="29">
                  <c:v>15.2</c:v>
                </c:pt>
                <c:pt idx="30">
                  <c:v>10.8</c:v>
                </c:pt>
                <c:pt idx="31">
                  <c:v>7.5</c:v>
                </c:pt>
                <c:pt idx="32">
                  <c:v>11.9</c:v>
                </c:pt>
                <c:pt idx="33">
                  <c:v>10.4</c:v>
                </c:pt>
                <c:pt idx="34">
                  <c:v>11.8</c:v>
                </c:pt>
                <c:pt idx="35">
                  <c:v>11.6</c:v>
                </c:pt>
                <c:pt idx="36">
                  <c:v>11.8</c:v>
                </c:pt>
                <c:pt idx="37">
                  <c:v>14.9</c:v>
                </c:pt>
                <c:pt idx="38">
                  <c:v>10.9</c:v>
                </c:pt>
                <c:pt idx="39">
                  <c:v>11.9</c:v>
                </c:pt>
                <c:pt idx="40">
                  <c:v>15.8</c:v>
                </c:pt>
                <c:pt idx="41">
                  <c:v>14.5</c:v>
                </c:pt>
                <c:pt idx="42">
                  <c:v>16.8</c:v>
                </c:pt>
                <c:pt idx="43">
                  <c:v>17.3</c:v>
                </c:pt>
                <c:pt idx="44">
                  <c:v>13.5</c:v>
                </c:pt>
                <c:pt idx="45">
                  <c:v>14.8</c:v>
                </c:pt>
                <c:pt idx="46">
                  <c:v>14</c:v>
                </c:pt>
                <c:pt idx="47">
                  <c:v>19.6</c:v>
                </c:pt>
                <c:pt idx="48">
                  <c:v>22.4</c:v>
                </c:pt>
                <c:pt idx="49">
                  <c:v>16.2</c:v>
                </c:pt>
                <c:pt idx="50">
                  <c:v>13.8</c:v>
                </c:pt>
                <c:pt idx="51">
                  <c:v>24.2</c:v>
                </c:pt>
                <c:pt idx="52">
                  <c:v>16.8</c:v>
                </c:pt>
                <c:pt idx="53">
                  <c:v>20.2</c:v>
                </c:pt>
                <c:pt idx="54">
                  <c:v>26.6</c:v>
                </c:pt>
                <c:pt idx="55">
                  <c:v>29.7</c:v>
                </c:pt>
                <c:pt idx="56">
                  <c:v>28.4</c:v>
                </c:pt>
                <c:pt idx="57">
                  <c:v>16.8</c:v>
                </c:pt>
                <c:pt idx="58">
                  <c:v>38.5</c:v>
                </c:pt>
                <c:pt idx="59">
                  <c:v>23.5</c:v>
                </c:pt>
                <c:pt idx="60">
                  <c:v>30.8</c:v>
                </c:pt>
                <c:pt idx="61">
                  <c:v>34.5</c:v>
                </c:pt>
                <c:pt idx="62">
                  <c:v>28</c:v>
                </c:pt>
                <c:pt idx="63">
                  <c:v>50.8</c:v>
                </c:pt>
                <c:pt idx="64">
                  <c:v>21.6</c:v>
                </c:pt>
                <c:pt idx="65">
                  <c:v>20.9</c:v>
                </c:pt>
                <c:pt idx="66">
                  <c:v>20.1</c:v>
                </c:pt>
                <c:pt idx="67">
                  <c:v>26.4</c:v>
                </c:pt>
                <c:pt idx="68">
                  <c:v>36.1</c:v>
                </c:pt>
                <c:pt idx="69">
                  <c:v>45.2</c:v>
                </c:pt>
                <c:pt idx="70">
                  <c:v>37.7</c:v>
                </c:pt>
                <c:pt idx="71">
                  <c:v>33.2</c:v>
                </c:pt>
                <c:pt idx="72">
                  <c:v>50.1</c:v>
                </c:pt>
                <c:pt idx="73">
                  <c:v>32.5</c:v>
                </c:pt>
                <c:pt idx="74">
                  <c:v>25.5</c:v>
                </c:pt>
                <c:pt idx="75">
                  <c:v>24.5</c:v>
                </c:pt>
                <c:pt idx="76">
                  <c:v>36.8</c:v>
                </c:pt>
                <c:pt idx="77">
                  <c:v>52.2</c:v>
                </c:pt>
                <c:pt idx="78">
                  <c:v>37.9</c:v>
                </c:pt>
                <c:pt idx="79">
                  <c:v>34.5</c:v>
                </c:pt>
                <c:pt idx="80">
                  <c:v>31</c:v>
                </c:pt>
                <c:pt idx="81">
                  <c:v>60.6</c:v>
                </c:pt>
                <c:pt idx="82">
                  <c:v>44.9</c:v>
                </c:pt>
                <c:pt idx="83">
                  <c:v>47.7</c:v>
                </c:pt>
                <c:pt idx="84">
                  <c:v>31.5</c:v>
                </c:pt>
                <c:pt idx="85">
                  <c:v>41</c:v>
                </c:pt>
                <c:pt idx="86">
                  <c:v>39.7</c:v>
                </c:pt>
                <c:pt idx="87">
                  <c:v>35.8</c:v>
                </c:pt>
                <c:pt idx="88">
                  <c:v>39.4</c:v>
                </c:pt>
                <c:pt idx="89">
                  <c:v>46.2</c:v>
                </c:pt>
                <c:pt idx="90">
                  <c:v>46.3</c:v>
                </c:pt>
                <c:pt idx="91">
                  <c:v>53.9</c:v>
                </c:pt>
                <c:pt idx="92">
                  <c:v>51.4</c:v>
                </c:pt>
                <c:pt idx="93">
                  <c:v>39.7</c:v>
                </c:pt>
                <c:pt idx="94">
                  <c:v>34.8</c:v>
                </c:pt>
                <c:pt idx="95">
                  <c:v>33.8</c:v>
                </c:pt>
                <c:pt idx="96">
                  <c:v>45.6</c:v>
                </c:pt>
                <c:pt idx="97">
                  <c:v>38.9</c:v>
                </c:pt>
                <c:pt idx="98">
                  <c:v>50.1</c:v>
                </c:pt>
                <c:pt idx="99">
                  <c:v>43.4</c:v>
                </c:pt>
                <c:pt idx="100">
                  <c:v>40</c:v>
                </c:pt>
                <c:pt idx="101">
                  <c:v>35.8</c:v>
                </c:pt>
                <c:pt idx="102">
                  <c:v>47.1</c:v>
                </c:pt>
                <c:pt idx="103">
                  <c:v>41.2</c:v>
                </c:pt>
                <c:pt idx="104">
                  <c:v>44.1</c:v>
                </c:pt>
                <c:pt idx="105">
                  <c:v>42</c:v>
                </c:pt>
                <c:pt idx="106">
                  <c:v>37.7</c:v>
                </c:pt>
                <c:pt idx="107">
                  <c:v>43.4</c:v>
                </c:pt>
                <c:pt idx="108">
                  <c:v>47.3</c:v>
                </c:pt>
                <c:pt idx="109">
                  <c:v>48</c:v>
                </c:pt>
                <c:pt idx="110">
                  <c:v>32.3</c:v>
                </c:pt>
                <c:pt idx="111">
                  <c:v>36.4</c:v>
                </c:pt>
                <c:pt idx="112">
                  <c:v>40.6</c:v>
                </c:pt>
                <c:pt idx="113">
                  <c:v>47.7</c:v>
                </c:pt>
                <c:pt idx="114">
                  <c:v>47.7</c:v>
                </c:pt>
                <c:pt idx="115">
                  <c:v>45.8</c:v>
                </c:pt>
                <c:pt idx="116">
                  <c:v>43.1</c:v>
                </c:pt>
                <c:pt idx="117">
                  <c:v>42.7</c:v>
                </c:pt>
                <c:pt idx="118">
                  <c:v>49.6</c:v>
                </c:pt>
                <c:pt idx="119">
                  <c:v>48</c:v>
                </c:pt>
                <c:pt idx="120">
                  <c:v>44.2</c:v>
                </c:pt>
                <c:pt idx="121">
                  <c:v>44.5</c:v>
                </c:pt>
                <c:pt idx="122">
                  <c:v>41.7</c:v>
                </c:pt>
                <c:pt idx="123">
                  <c:v>46.5</c:v>
                </c:pt>
                <c:pt idx="124">
                  <c:v>44.7</c:v>
                </c:pt>
                <c:pt idx="125">
                  <c:v>39.2</c:v>
                </c:pt>
                <c:pt idx="126">
                  <c:v>42.2</c:v>
                </c:pt>
                <c:pt idx="127">
                  <c:v>42.3</c:v>
                </c:pt>
                <c:pt idx="128">
                  <c:v>44.7</c:v>
                </c:pt>
                <c:pt idx="129">
                  <c:v>43.6</c:v>
                </c:pt>
                <c:pt idx="130">
                  <c:v>46.3</c:v>
                </c:pt>
                <c:pt idx="131">
                  <c:v>40.8</c:v>
                </c:pt>
                <c:pt idx="132">
                  <c:v>40.9</c:v>
                </c:pt>
                <c:pt idx="133">
                  <c:v>42.1</c:v>
                </c:pt>
                <c:pt idx="134">
                  <c:v>41</c:v>
                </c:pt>
                <c:pt idx="135">
                  <c:v>39.9</c:v>
                </c:pt>
                <c:pt idx="136">
                  <c:v>39.5</c:v>
                </c:pt>
                <c:pt idx="137">
                  <c:v>42.1</c:v>
                </c:pt>
                <c:pt idx="138">
                  <c:v>41.6</c:v>
                </c:pt>
                <c:pt idx="139">
                  <c:v>43.4</c:v>
                </c:pt>
                <c:pt idx="140">
                  <c:v>44</c:v>
                </c:pt>
                <c:pt idx="141">
                  <c:v>36.7</c:v>
                </c:pt>
                <c:pt idx="142">
                  <c:v>43.4</c:v>
                </c:pt>
                <c:pt idx="143">
                  <c:v>36.7</c:v>
                </c:pt>
                <c:pt idx="144">
                  <c:v>40.4</c:v>
                </c:pt>
                <c:pt idx="145">
                  <c:v>40.9</c:v>
                </c:pt>
                <c:pt idx="146">
                  <c:v>40.6</c:v>
                </c:pt>
                <c:pt idx="147">
                  <c:v>43.7</c:v>
                </c:pt>
                <c:pt idx="148">
                  <c:v>31.4</c:v>
                </c:pt>
                <c:pt idx="149">
                  <c:v>39.1</c:v>
                </c:pt>
                <c:pt idx="150">
                  <c:v>41.6</c:v>
                </c:pt>
                <c:pt idx="151">
                  <c:v>38.8</c:v>
                </c:pt>
                <c:pt idx="152">
                  <c:v>41.4</c:v>
                </c:pt>
                <c:pt idx="153">
                  <c:v>36.5</c:v>
                </c:pt>
                <c:pt idx="154">
                  <c:v>42.7</c:v>
                </c:pt>
                <c:pt idx="155">
                  <c:v>39</c:v>
                </c:pt>
                <c:pt idx="156">
                  <c:v>34.7</c:v>
                </c:pt>
                <c:pt idx="157">
                  <c:v>34.2</c:v>
                </c:pt>
                <c:pt idx="158">
                  <c:v>40.1</c:v>
                </c:pt>
                <c:pt idx="159">
                  <c:v>41</c:v>
                </c:pt>
                <c:pt idx="160">
                  <c:v>40.4</c:v>
                </c:pt>
                <c:pt idx="161">
                  <c:v>40.2</c:v>
                </c:pt>
                <c:pt idx="162">
                  <c:v>39.7</c:v>
                </c:pt>
                <c:pt idx="163">
                  <c:v>42.3</c:v>
                </c:pt>
                <c:pt idx="164">
                  <c:v>44.6</c:v>
                </c:pt>
                <c:pt idx="165">
                  <c:v>38.8</c:v>
                </c:pt>
                <c:pt idx="166">
                  <c:v>39.8</c:v>
                </c:pt>
                <c:pt idx="167">
                  <c:v>41.7</c:v>
                </c:pt>
                <c:pt idx="168">
                  <c:v>42.9</c:v>
                </c:pt>
                <c:pt idx="169">
                  <c:v>40.5</c:v>
                </c:pt>
                <c:pt idx="170">
                  <c:v>41.2</c:v>
                </c:pt>
                <c:pt idx="171">
                  <c:v>36.6</c:v>
                </c:pt>
                <c:pt idx="172">
                  <c:v>40.7</c:v>
                </c:pt>
                <c:pt idx="173">
                  <c:v>39.4</c:v>
                </c:pt>
                <c:pt idx="174">
                  <c:v>40.7</c:v>
                </c:pt>
                <c:pt idx="175">
                  <c:v>41.6</c:v>
                </c:pt>
                <c:pt idx="176">
                  <c:v>40.5</c:v>
                </c:pt>
                <c:pt idx="177">
                  <c:v>41.8</c:v>
                </c:pt>
                <c:pt idx="178">
                  <c:v>39.6</c:v>
                </c:pt>
                <c:pt idx="179">
                  <c:v>42.4</c:v>
                </c:pt>
                <c:pt idx="180">
                  <c:v>41.2</c:v>
                </c:pt>
                <c:pt idx="181">
                  <c:v>40.2</c:v>
                </c:pt>
                <c:pt idx="182">
                  <c:v>42</c:v>
                </c:pt>
                <c:pt idx="183">
                  <c:v>40</c:v>
                </c:pt>
                <c:pt idx="184">
                  <c:v>37.9</c:v>
                </c:pt>
                <c:pt idx="185">
                  <c:v>40.3</c:v>
                </c:pt>
                <c:pt idx="186">
                  <c:v>39.9</c:v>
                </c:pt>
                <c:pt idx="187">
                  <c:v>37.7</c:v>
                </c:pt>
                <c:pt idx="188">
                  <c:v>39.4</c:v>
                </c:pt>
                <c:pt idx="189">
                  <c:v>40.2</c:v>
                </c:pt>
                <c:pt idx="190">
                  <c:v>38.4</c:v>
                </c:pt>
                <c:pt idx="191">
                  <c:v>40.6</c:v>
                </c:pt>
                <c:pt idx="192">
                  <c:v>39.1</c:v>
                </c:pt>
                <c:pt idx="193">
                  <c:v>38.9</c:v>
                </c:pt>
                <c:pt idx="194">
                  <c:v>37.7</c:v>
                </c:pt>
                <c:pt idx="195">
                  <c:v>36.5</c:v>
                </c:pt>
                <c:pt idx="196">
                  <c:v>37.3</c:v>
                </c:pt>
                <c:pt idx="197">
                  <c:v>37.3</c:v>
                </c:pt>
                <c:pt idx="198">
                  <c:v>40.2</c:v>
                </c:pt>
                <c:pt idx="199">
                  <c:v>39.7</c:v>
                </c:pt>
                <c:pt idx="200">
                  <c:v>37.7</c:v>
                </c:pt>
                <c:pt idx="201">
                  <c:v>36.7</c:v>
                </c:pt>
                <c:pt idx="202">
                  <c:v>37.3</c:v>
                </c:pt>
                <c:pt idx="203">
                  <c:v>36</c:v>
                </c:pt>
                <c:pt idx="204">
                  <c:v>34</c:v>
                </c:pt>
                <c:pt idx="205">
                  <c:v>35.5</c:v>
                </c:pt>
                <c:pt idx="206">
                  <c:v>39.1</c:v>
                </c:pt>
                <c:pt idx="207">
                  <c:v>39.7</c:v>
                </c:pt>
                <c:pt idx="208">
                  <c:v>38.8</c:v>
                </c:pt>
                <c:pt idx="209">
                  <c:v>36.3</c:v>
                </c:pt>
                <c:pt idx="210">
                  <c:v>33.9</c:v>
                </c:pt>
                <c:pt idx="211">
                  <c:v>36.6</c:v>
                </c:pt>
                <c:pt idx="212">
                  <c:v>35</c:v>
                </c:pt>
                <c:pt idx="213">
                  <c:v>36.6</c:v>
                </c:pt>
                <c:pt idx="214">
                  <c:v>37.6</c:v>
                </c:pt>
                <c:pt idx="215">
                  <c:v>37.4</c:v>
                </c:pt>
                <c:pt idx="216">
                  <c:v>36.8</c:v>
                </c:pt>
                <c:pt idx="217">
                  <c:v>37</c:v>
                </c:pt>
                <c:pt idx="218">
                  <c:v>36.6</c:v>
                </c:pt>
                <c:pt idx="219">
                  <c:v>38.6</c:v>
                </c:pt>
                <c:pt idx="220">
                  <c:v>35.9</c:v>
                </c:pt>
                <c:pt idx="221">
                  <c:v>38.1</c:v>
                </c:pt>
                <c:pt idx="222">
                  <c:v>34.9</c:v>
                </c:pt>
                <c:pt idx="223">
                  <c:v>36.6</c:v>
                </c:pt>
                <c:pt idx="224">
                  <c:v>37</c:v>
                </c:pt>
                <c:pt idx="225">
                  <c:v>37.9</c:v>
                </c:pt>
                <c:pt idx="226">
                  <c:v>34.8</c:v>
                </c:pt>
                <c:pt idx="227">
                  <c:v>36.3</c:v>
                </c:pt>
                <c:pt idx="228">
                  <c:v>37.2</c:v>
                </c:pt>
                <c:pt idx="229">
                  <c:v>38.4</c:v>
                </c:pt>
                <c:pt idx="230">
                  <c:v>34.3</c:v>
                </c:pt>
                <c:pt idx="231">
                  <c:v>35.7</c:v>
                </c:pt>
                <c:pt idx="232">
                  <c:v>35.7</c:v>
                </c:pt>
                <c:pt idx="233">
                  <c:v>34.8</c:v>
                </c:pt>
                <c:pt idx="234">
                  <c:v>34.6</c:v>
                </c:pt>
                <c:pt idx="235">
                  <c:v>36.7</c:v>
                </c:pt>
                <c:pt idx="236">
                  <c:v>36</c:v>
                </c:pt>
                <c:pt idx="237">
                  <c:v>35.3</c:v>
                </c:pt>
                <c:pt idx="238">
                  <c:v>37.1</c:v>
                </c:pt>
                <c:pt idx="239">
                  <c:v>35.7</c:v>
                </c:pt>
                <c:pt idx="240">
                  <c:v>34.8</c:v>
                </c:pt>
                <c:pt idx="241">
                  <c:v>34.5</c:v>
                </c:pt>
                <c:pt idx="242">
                  <c:v>36.1</c:v>
                </c:pt>
                <c:pt idx="243">
                  <c:v>1.3</c:v>
                </c:pt>
                <c:pt idx="244">
                  <c:v>0.8</c:v>
                </c:pt>
                <c:pt idx="245">
                  <c:v>0.7</c:v>
                </c:pt>
                <c:pt idx="246">
                  <c:v>0.8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  <c:pt idx="250">
                  <c:v>0.7</c:v>
                </c:pt>
                <c:pt idx="251">
                  <c:v>0.9</c:v>
                </c:pt>
                <c:pt idx="252">
                  <c:v>0.7</c:v>
                </c:pt>
                <c:pt idx="253">
                  <c:v>0.7</c:v>
                </c:pt>
                <c:pt idx="254">
                  <c:v>0.8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0.8</c:v>
                </c:pt>
                <c:pt idx="25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8173477"/>
        <c:axId val="271198958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[14]DISK_SUMM!$D$2:$D$261</c:f>
              <c:numCache>
                <c:formatCode>General</c:formatCode>
                <c:ptCount val="260"/>
                <c:pt idx="0">
                  <c:v>245.6</c:v>
                </c:pt>
                <c:pt idx="1">
                  <c:v>200.9</c:v>
                </c:pt>
                <c:pt idx="2">
                  <c:v>152.9</c:v>
                </c:pt>
                <c:pt idx="3">
                  <c:v>1180.7</c:v>
                </c:pt>
                <c:pt idx="4">
                  <c:v>1304.7</c:v>
                </c:pt>
                <c:pt idx="5">
                  <c:v>1556.3</c:v>
                </c:pt>
                <c:pt idx="6">
                  <c:v>1560.5</c:v>
                </c:pt>
                <c:pt idx="7">
                  <c:v>1705.9</c:v>
                </c:pt>
                <c:pt idx="8">
                  <c:v>1727.4</c:v>
                </c:pt>
                <c:pt idx="9">
                  <c:v>1778</c:v>
                </c:pt>
                <c:pt idx="10">
                  <c:v>1739.6</c:v>
                </c:pt>
                <c:pt idx="11">
                  <c:v>1819</c:v>
                </c:pt>
                <c:pt idx="12">
                  <c:v>1768.7</c:v>
                </c:pt>
                <c:pt idx="13">
                  <c:v>1738</c:v>
                </c:pt>
                <c:pt idx="14">
                  <c:v>1756.9</c:v>
                </c:pt>
                <c:pt idx="15">
                  <c:v>1766.9</c:v>
                </c:pt>
                <c:pt idx="16">
                  <c:v>1742.2</c:v>
                </c:pt>
                <c:pt idx="17">
                  <c:v>1741.2</c:v>
                </c:pt>
                <c:pt idx="18">
                  <c:v>1730.3</c:v>
                </c:pt>
                <c:pt idx="19">
                  <c:v>1752.7</c:v>
                </c:pt>
                <c:pt idx="20">
                  <c:v>1723.2</c:v>
                </c:pt>
                <c:pt idx="21">
                  <c:v>1703.5</c:v>
                </c:pt>
                <c:pt idx="22">
                  <c:v>1698.5</c:v>
                </c:pt>
                <c:pt idx="23">
                  <c:v>1733.7</c:v>
                </c:pt>
                <c:pt idx="24">
                  <c:v>1681.4</c:v>
                </c:pt>
                <c:pt idx="25">
                  <c:v>1742.6</c:v>
                </c:pt>
                <c:pt idx="26">
                  <c:v>1721.5</c:v>
                </c:pt>
                <c:pt idx="27">
                  <c:v>1702.5</c:v>
                </c:pt>
                <c:pt idx="28">
                  <c:v>1699.2</c:v>
                </c:pt>
                <c:pt idx="29">
                  <c:v>1716.2</c:v>
                </c:pt>
                <c:pt idx="30">
                  <c:v>1758.6</c:v>
                </c:pt>
                <c:pt idx="31">
                  <c:v>1723.9</c:v>
                </c:pt>
                <c:pt idx="32">
                  <c:v>1650.5</c:v>
                </c:pt>
                <c:pt idx="33">
                  <c:v>1701.4</c:v>
                </c:pt>
                <c:pt idx="34">
                  <c:v>1695.4</c:v>
                </c:pt>
                <c:pt idx="35">
                  <c:v>1646.4</c:v>
                </c:pt>
                <c:pt idx="36">
                  <c:v>1657.4</c:v>
                </c:pt>
                <c:pt idx="37">
                  <c:v>1626.1</c:v>
                </c:pt>
                <c:pt idx="38">
                  <c:v>1647.6</c:v>
                </c:pt>
                <c:pt idx="39">
                  <c:v>1716.2</c:v>
                </c:pt>
                <c:pt idx="40">
                  <c:v>1698.6</c:v>
                </c:pt>
                <c:pt idx="41">
                  <c:v>1672.5</c:v>
                </c:pt>
                <c:pt idx="42">
                  <c:v>1615.1</c:v>
                </c:pt>
                <c:pt idx="43">
                  <c:v>1623.1</c:v>
                </c:pt>
                <c:pt idx="44">
                  <c:v>1654.8</c:v>
                </c:pt>
                <c:pt idx="45">
                  <c:v>1643.6</c:v>
                </c:pt>
                <c:pt idx="46">
                  <c:v>1615.8</c:v>
                </c:pt>
                <c:pt idx="47">
                  <c:v>1622.8</c:v>
                </c:pt>
                <c:pt idx="48">
                  <c:v>1605.8</c:v>
                </c:pt>
                <c:pt idx="49">
                  <c:v>1643.6</c:v>
                </c:pt>
                <c:pt idx="50">
                  <c:v>1495.6</c:v>
                </c:pt>
                <c:pt idx="51">
                  <c:v>1640.6</c:v>
                </c:pt>
                <c:pt idx="52">
                  <c:v>1629.1</c:v>
                </c:pt>
                <c:pt idx="53">
                  <c:v>1558.2</c:v>
                </c:pt>
                <c:pt idx="54">
                  <c:v>1649.4</c:v>
                </c:pt>
                <c:pt idx="55">
                  <c:v>1531.9</c:v>
                </c:pt>
                <c:pt idx="56">
                  <c:v>1583.3</c:v>
                </c:pt>
                <c:pt idx="57">
                  <c:v>1378.5</c:v>
                </c:pt>
                <c:pt idx="58">
                  <c:v>1633.5</c:v>
                </c:pt>
                <c:pt idx="59">
                  <c:v>1481.2</c:v>
                </c:pt>
                <c:pt idx="60">
                  <c:v>1520.5</c:v>
                </c:pt>
                <c:pt idx="61">
                  <c:v>1510.3</c:v>
                </c:pt>
                <c:pt idx="62">
                  <c:v>1430.1</c:v>
                </c:pt>
                <c:pt idx="63">
                  <c:v>1547.4</c:v>
                </c:pt>
                <c:pt idx="64">
                  <c:v>1398</c:v>
                </c:pt>
                <c:pt idx="65">
                  <c:v>1297.3</c:v>
                </c:pt>
                <c:pt idx="66">
                  <c:v>1278.8</c:v>
                </c:pt>
                <c:pt idx="67">
                  <c:v>1289</c:v>
                </c:pt>
                <c:pt idx="68">
                  <c:v>1440</c:v>
                </c:pt>
                <c:pt idx="69">
                  <c:v>1504</c:v>
                </c:pt>
                <c:pt idx="70">
                  <c:v>1427.8</c:v>
                </c:pt>
                <c:pt idx="71">
                  <c:v>1370.5</c:v>
                </c:pt>
                <c:pt idx="72">
                  <c:v>1459.2</c:v>
                </c:pt>
                <c:pt idx="73">
                  <c:v>1322</c:v>
                </c:pt>
                <c:pt idx="74">
                  <c:v>1268.8</c:v>
                </c:pt>
                <c:pt idx="75">
                  <c:v>1261.6</c:v>
                </c:pt>
                <c:pt idx="76">
                  <c:v>1364.4</c:v>
                </c:pt>
                <c:pt idx="77">
                  <c:v>1471.9</c:v>
                </c:pt>
                <c:pt idx="78">
                  <c:v>1300.8</c:v>
                </c:pt>
                <c:pt idx="79">
                  <c:v>1304.2</c:v>
                </c:pt>
                <c:pt idx="80">
                  <c:v>1238.8</c:v>
                </c:pt>
                <c:pt idx="81">
                  <c:v>1462.2</c:v>
                </c:pt>
                <c:pt idx="82">
                  <c:v>1493.9</c:v>
                </c:pt>
                <c:pt idx="83">
                  <c:v>1444.9</c:v>
                </c:pt>
                <c:pt idx="84">
                  <c:v>1273.1</c:v>
                </c:pt>
                <c:pt idx="85">
                  <c:v>1281.6</c:v>
                </c:pt>
                <c:pt idx="86">
                  <c:v>1294.3</c:v>
                </c:pt>
                <c:pt idx="87">
                  <c:v>1264.3</c:v>
                </c:pt>
                <c:pt idx="88">
                  <c:v>1270.9</c:v>
                </c:pt>
                <c:pt idx="89">
                  <c:v>1324.5</c:v>
                </c:pt>
                <c:pt idx="90">
                  <c:v>1306.9</c:v>
                </c:pt>
                <c:pt idx="91">
                  <c:v>1328.2</c:v>
                </c:pt>
                <c:pt idx="92">
                  <c:v>1338.2</c:v>
                </c:pt>
                <c:pt idx="93">
                  <c:v>1239</c:v>
                </c:pt>
                <c:pt idx="94">
                  <c:v>1227.5</c:v>
                </c:pt>
                <c:pt idx="95">
                  <c:v>1197.6</c:v>
                </c:pt>
                <c:pt idx="96">
                  <c:v>1271.3</c:v>
                </c:pt>
                <c:pt idx="97">
                  <c:v>1237.2</c:v>
                </c:pt>
                <c:pt idx="98">
                  <c:v>1309.8</c:v>
                </c:pt>
                <c:pt idx="99">
                  <c:v>1239.6</c:v>
                </c:pt>
                <c:pt idx="100">
                  <c:v>1234.5</c:v>
                </c:pt>
                <c:pt idx="101">
                  <c:v>1199.5</c:v>
                </c:pt>
                <c:pt idx="102">
                  <c:v>1282.9</c:v>
                </c:pt>
                <c:pt idx="103">
                  <c:v>1186.4</c:v>
                </c:pt>
                <c:pt idx="104">
                  <c:v>1186.2</c:v>
                </c:pt>
                <c:pt idx="105">
                  <c:v>1222</c:v>
                </c:pt>
                <c:pt idx="106">
                  <c:v>1165.6</c:v>
                </c:pt>
                <c:pt idx="107">
                  <c:v>1207.1</c:v>
                </c:pt>
                <c:pt idx="108">
                  <c:v>1225.7</c:v>
                </c:pt>
                <c:pt idx="109">
                  <c:v>1236.7</c:v>
                </c:pt>
                <c:pt idx="110">
                  <c:v>1138.3</c:v>
                </c:pt>
                <c:pt idx="111">
                  <c:v>1143.2</c:v>
                </c:pt>
                <c:pt idx="112">
                  <c:v>1230.3</c:v>
                </c:pt>
                <c:pt idx="113">
                  <c:v>1254.8</c:v>
                </c:pt>
                <c:pt idx="114">
                  <c:v>1315.4</c:v>
                </c:pt>
                <c:pt idx="115">
                  <c:v>1238.3</c:v>
                </c:pt>
                <c:pt idx="116">
                  <c:v>1247.8</c:v>
                </c:pt>
                <c:pt idx="117">
                  <c:v>1265.8</c:v>
                </c:pt>
                <c:pt idx="118">
                  <c:v>1232.1</c:v>
                </c:pt>
                <c:pt idx="119">
                  <c:v>1294.9</c:v>
                </c:pt>
                <c:pt idx="120">
                  <c:v>1271.8</c:v>
                </c:pt>
                <c:pt idx="121">
                  <c:v>1161.3</c:v>
                </c:pt>
                <c:pt idx="122">
                  <c:v>1167.6</c:v>
                </c:pt>
                <c:pt idx="123">
                  <c:v>1166.7</c:v>
                </c:pt>
                <c:pt idx="124">
                  <c:v>1135.7</c:v>
                </c:pt>
                <c:pt idx="125">
                  <c:v>1182.8</c:v>
                </c:pt>
                <c:pt idx="126">
                  <c:v>1158.8</c:v>
                </c:pt>
                <c:pt idx="127">
                  <c:v>1188.6</c:v>
                </c:pt>
                <c:pt idx="128">
                  <c:v>1161.8</c:v>
                </c:pt>
                <c:pt idx="129">
                  <c:v>1114.1</c:v>
                </c:pt>
                <c:pt idx="130">
                  <c:v>1161.4</c:v>
                </c:pt>
                <c:pt idx="131">
                  <c:v>1170.6</c:v>
                </c:pt>
                <c:pt idx="132">
                  <c:v>1133.9</c:v>
                </c:pt>
                <c:pt idx="133">
                  <c:v>1137.3</c:v>
                </c:pt>
                <c:pt idx="134">
                  <c:v>1115.4</c:v>
                </c:pt>
                <c:pt idx="135">
                  <c:v>1089</c:v>
                </c:pt>
                <c:pt idx="136">
                  <c:v>1196.9</c:v>
                </c:pt>
                <c:pt idx="137">
                  <c:v>1109.9</c:v>
                </c:pt>
                <c:pt idx="138">
                  <c:v>1151.4</c:v>
                </c:pt>
                <c:pt idx="139">
                  <c:v>1184.1</c:v>
                </c:pt>
                <c:pt idx="140">
                  <c:v>1205</c:v>
                </c:pt>
                <c:pt idx="141">
                  <c:v>1125.1</c:v>
                </c:pt>
                <c:pt idx="142">
                  <c:v>1094</c:v>
                </c:pt>
                <c:pt idx="143">
                  <c:v>1139.6</c:v>
                </c:pt>
                <c:pt idx="144">
                  <c:v>1153.4</c:v>
                </c:pt>
                <c:pt idx="145">
                  <c:v>1091.6</c:v>
                </c:pt>
                <c:pt idx="146">
                  <c:v>1134.3</c:v>
                </c:pt>
                <c:pt idx="147">
                  <c:v>1170.4</c:v>
                </c:pt>
                <c:pt idx="148">
                  <c:v>1255</c:v>
                </c:pt>
                <c:pt idx="149">
                  <c:v>1213.9</c:v>
                </c:pt>
                <c:pt idx="150">
                  <c:v>1109.1</c:v>
                </c:pt>
                <c:pt idx="151">
                  <c:v>1199.8</c:v>
                </c:pt>
                <c:pt idx="152">
                  <c:v>1118.5</c:v>
                </c:pt>
                <c:pt idx="153">
                  <c:v>1235</c:v>
                </c:pt>
                <c:pt idx="154">
                  <c:v>1420.4</c:v>
                </c:pt>
                <c:pt idx="155">
                  <c:v>1221.2</c:v>
                </c:pt>
                <c:pt idx="156">
                  <c:v>1281.8</c:v>
                </c:pt>
                <c:pt idx="157">
                  <c:v>1278.2</c:v>
                </c:pt>
                <c:pt idx="158">
                  <c:v>1215.8</c:v>
                </c:pt>
                <c:pt idx="159">
                  <c:v>1167.9</c:v>
                </c:pt>
                <c:pt idx="160">
                  <c:v>1152.1</c:v>
                </c:pt>
                <c:pt idx="161">
                  <c:v>1137.1</c:v>
                </c:pt>
                <c:pt idx="162">
                  <c:v>1328.5</c:v>
                </c:pt>
                <c:pt idx="163">
                  <c:v>1206.4</c:v>
                </c:pt>
                <c:pt idx="164">
                  <c:v>1149.9</c:v>
                </c:pt>
                <c:pt idx="165">
                  <c:v>1246</c:v>
                </c:pt>
                <c:pt idx="166">
                  <c:v>1233.4</c:v>
                </c:pt>
                <c:pt idx="167">
                  <c:v>1215.8</c:v>
                </c:pt>
                <c:pt idx="168">
                  <c:v>1382.2</c:v>
                </c:pt>
                <c:pt idx="169">
                  <c:v>1229.1</c:v>
                </c:pt>
                <c:pt idx="170">
                  <c:v>1196.2</c:v>
                </c:pt>
                <c:pt idx="171">
                  <c:v>1171.4</c:v>
                </c:pt>
                <c:pt idx="172">
                  <c:v>1224.9</c:v>
                </c:pt>
                <c:pt idx="173">
                  <c:v>1192.1</c:v>
                </c:pt>
                <c:pt idx="174">
                  <c:v>1180.2</c:v>
                </c:pt>
                <c:pt idx="175">
                  <c:v>1291.3</c:v>
                </c:pt>
                <c:pt idx="176">
                  <c:v>1175.3</c:v>
                </c:pt>
                <c:pt idx="177">
                  <c:v>1189.5</c:v>
                </c:pt>
                <c:pt idx="178">
                  <c:v>1153</c:v>
                </c:pt>
                <c:pt idx="179">
                  <c:v>1201.6</c:v>
                </c:pt>
                <c:pt idx="180">
                  <c:v>1178.1</c:v>
                </c:pt>
                <c:pt idx="181">
                  <c:v>1171.6</c:v>
                </c:pt>
                <c:pt idx="182">
                  <c:v>1197</c:v>
                </c:pt>
                <c:pt idx="183">
                  <c:v>1201.2</c:v>
                </c:pt>
                <c:pt idx="184">
                  <c:v>1203.7</c:v>
                </c:pt>
                <c:pt idx="185">
                  <c:v>1223.5</c:v>
                </c:pt>
                <c:pt idx="186">
                  <c:v>1205</c:v>
                </c:pt>
                <c:pt idx="187">
                  <c:v>1190.6</c:v>
                </c:pt>
                <c:pt idx="188">
                  <c:v>1210.4</c:v>
                </c:pt>
                <c:pt idx="189">
                  <c:v>1161.3</c:v>
                </c:pt>
                <c:pt idx="190">
                  <c:v>1161</c:v>
                </c:pt>
                <c:pt idx="191">
                  <c:v>1233.2</c:v>
                </c:pt>
                <c:pt idx="192">
                  <c:v>1196.8</c:v>
                </c:pt>
                <c:pt idx="193">
                  <c:v>1205.8</c:v>
                </c:pt>
                <c:pt idx="194">
                  <c:v>1219.4</c:v>
                </c:pt>
                <c:pt idx="195">
                  <c:v>1236.5</c:v>
                </c:pt>
                <c:pt idx="196">
                  <c:v>1251.8</c:v>
                </c:pt>
                <c:pt idx="197">
                  <c:v>1171.8</c:v>
                </c:pt>
                <c:pt idx="198">
                  <c:v>1188.7</c:v>
                </c:pt>
                <c:pt idx="199">
                  <c:v>1195</c:v>
                </c:pt>
                <c:pt idx="200">
                  <c:v>1206.4</c:v>
                </c:pt>
                <c:pt idx="201">
                  <c:v>1204.7</c:v>
                </c:pt>
                <c:pt idx="202">
                  <c:v>1283.4</c:v>
                </c:pt>
                <c:pt idx="203">
                  <c:v>1188.1</c:v>
                </c:pt>
                <c:pt idx="204">
                  <c:v>1212.2</c:v>
                </c:pt>
                <c:pt idx="205">
                  <c:v>1216.5</c:v>
                </c:pt>
                <c:pt idx="206">
                  <c:v>1204.6</c:v>
                </c:pt>
                <c:pt idx="207">
                  <c:v>1301.8</c:v>
                </c:pt>
                <c:pt idx="208">
                  <c:v>1177.4</c:v>
                </c:pt>
                <c:pt idx="209">
                  <c:v>1237.8</c:v>
                </c:pt>
                <c:pt idx="210">
                  <c:v>1163.2</c:v>
                </c:pt>
                <c:pt idx="211">
                  <c:v>1283.6</c:v>
                </c:pt>
                <c:pt idx="212">
                  <c:v>1347.1</c:v>
                </c:pt>
                <c:pt idx="213">
                  <c:v>1243.8</c:v>
                </c:pt>
                <c:pt idx="214">
                  <c:v>1272.6</c:v>
                </c:pt>
                <c:pt idx="215">
                  <c:v>1338.1</c:v>
                </c:pt>
                <c:pt idx="216">
                  <c:v>1275.6</c:v>
                </c:pt>
                <c:pt idx="217">
                  <c:v>1299.6</c:v>
                </c:pt>
                <c:pt idx="218">
                  <c:v>1274.1</c:v>
                </c:pt>
                <c:pt idx="219">
                  <c:v>1249.2</c:v>
                </c:pt>
                <c:pt idx="220">
                  <c:v>1334.3</c:v>
                </c:pt>
                <c:pt idx="221">
                  <c:v>1298.3</c:v>
                </c:pt>
                <c:pt idx="222">
                  <c:v>1326</c:v>
                </c:pt>
                <c:pt idx="223">
                  <c:v>1396.5</c:v>
                </c:pt>
                <c:pt idx="224">
                  <c:v>1307.7</c:v>
                </c:pt>
                <c:pt idx="225">
                  <c:v>1260.5</c:v>
                </c:pt>
                <c:pt idx="226">
                  <c:v>1339.4</c:v>
                </c:pt>
                <c:pt idx="227">
                  <c:v>1319</c:v>
                </c:pt>
                <c:pt idx="228">
                  <c:v>1319.8</c:v>
                </c:pt>
                <c:pt idx="229">
                  <c:v>1226.8</c:v>
                </c:pt>
                <c:pt idx="230">
                  <c:v>1300.6</c:v>
                </c:pt>
                <c:pt idx="231">
                  <c:v>1338.3</c:v>
                </c:pt>
                <c:pt idx="232">
                  <c:v>1340.8</c:v>
                </c:pt>
                <c:pt idx="233">
                  <c:v>1306.9</c:v>
                </c:pt>
                <c:pt idx="234">
                  <c:v>1312.1</c:v>
                </c:pt>
                <c:pt idx="235">
                  <c:v>1226.8</c:v>
                </c:pt>
                <c:pt idx="236">
                  <c:v>1327.5</c:v>
                </c:pt>
                <c:pt idx="237">
                  <c:v>1268.7</c:v>
                </c:pt>
                <c:pt idx="238">
                  <c:v>1333.5</c:v>
                </c:pt>
                <c:pt idx="239">
                  <c:v>1313.5</c:v>
                </c:pt>
                <c:pt idx="240">
                  <c:v>1271</c:v>
                </c:pt>
                <c:pt idx="241">
                  <c:v>1345.7</c:v>
                </c:pt>
                <c:pt idx="242">
                  <c:v>1337.7</c:v>
                </c:pt>
                <c:pt idx="243">
                  <c:v>1493.3</c:v>
                </c:pt>
                <c:pt idx="244">
                  <c:v>1435.2</c:v>
                </c:pt>
                <c:pt idx="245">
                  <c:v>1452.1</c:v>
                </c:pt>
                <c:pt idx="246">
                  <c:v>1438.1</c:v>
                </c:pt>
                <c:pt idx="247">
                  <c:v>1437.8</c:v>
                </c:pt>
                <c:pt idx="248">
                  <c:v>1437.9</c:v>
                </c:pt>
                <c:pt idx="249">
                  <c:v>1330.9</c:v>
                </c:pt>
                <c:pt idx="250">
                  <c:v>1446.4</c:v>
                </c:pt>
                <c:pt idx="251">
                  <c:v>1432.6</c:v>
                </c:pt>
                <c:pt idx="252">
                  <c:v>1441.6</c:v>
                </c:pt>
                <c:pt idx="253">
                  <c:v>1426.1</c:v>
                </c:pt>
                <c:pt idx="254">
                  <c:v>1443.2</c:v>
                </c:pt>
                <c:pt idx="255">
                  <c:v>1428.4</c:v>
                </c:pt>
                <c:pt idx="256">
                  <c:v>1422.5</c:v>
                </c:pt>
                <c:pt idx="257">
                  <c:v>1412.1</c:v>
                </c:pt>
                <c:pt idx="258">
                  <c:v>1402.2</c:v>
                </c:pt>
                <c:pt idx="259">
                  <c:v>1431.8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16604636"/>
        <c:axId val="288016648"/>
      </c:lineChart>
      <c:catAx>
        <c:axId val="838173477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1198958"/>
        <c:crosses val="autoZero"/>
        <c:auto val="0"/>
        <c:lblAlgn val="ctr"/>
        <c:lblOffset val="100"/>
        <c:noMultiLvlLbl val="0"/>
      </c:catAx>
      <c:valAx>
        <c:axId val="27119895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38173477"/>
        <c:crosses val="autoZero"/>
        <c:crossBetween val="between"/>
      </c:valAx>
      <c:catAx>
        <c:axId val="71660463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88016648"/>
        <c:crosses val="autoZero"/>
        <c:auto val="1"/>
        <c:lblAlgn val="ctr"/>
        <c:lblOffset val="100"/>
        <c:noMultiLvlLbl val="0"/>
      </c:catAx>
      <c:valAx>
        <c:axId val="28801664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6604636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服务端CPU/磁盘IO使用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[15]CPU_ALL!$J$1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[15]CPU_ALL!$A$2:$A$261</c:f>
              <c:numCache>
                <c:formatCode>General</c:formatCode>
                <c:ptCount val="260"/>
                <c:pt idx="0">
                  <c:v>42965.7247685185</c:v>
                </c:pt>
                <c:pt idx="1">
                  <c:v>42965.7248842593</c:v>
                </c:pt>
                <c:pt idx="2">
                  <c:v>42965.725</c:v>
                </c:pt>
                <c:pt idx="3">
                  <c:v>42965.7251157407</c:v>
                </c:pt>
                <c:pt idx="4">
                  <c:v>42965.7252314815</c:v>
                </c:pt>
                <c:pt idx="5">
                  <c:v>42965.7253472222</c:v>
                </c:pt>
                <c:pt idx="6">
                  <c:v>42965.725462963</c:v>
                </c:pt>
                <c:pt idx="7">
                  <c:v>42965.7255787037</c:v>
                </c:pt>
                <c:pt idx="8">
                  <c:v>42965.7256944444</c:v>
                </c:pt>
                <c:pt idx="9">
                  <c:v>42965.7258101852</c:v>
                </c:pt>
                <c:pt idx="10">
                  <c:v>42965.7259259259</c:v>
                </c:pt>
                <c:pt idx="11">
                  <c:v>42965.7260416667</c:v>
                </c:pt>
                <c:pt idx="12">
                  <c:v>42965.7261574074</c:v>
                </c:pt>
                <c:pt idx="13">
                  <c:v>42965.7262731481</c:v>
                </c:pt>
                <c:pt idx="14">
                  <c:v>42965.7263888889</c:v>
                </c:pt>
                <c:pt idx="15">
                  <c:v>42965.7265046296</c:v>
                </c:pt>
                <c:pt idx="16">
                  <c:v>42965.7266203704</c:v>
                </c:pt>
                <c:pt idx="17">
                  <c:v>42965.7267361111</c:v>
                </c:pt>
                <c:pt idx="18">
                  <c:v>42965.7268518519</c:v>
                </c:pt>
                <c:pt idx="19">
                  <c:v>42965.7269675926</c:v>
                </c:pt>
                <c:pt idx="20">
                  <c:v>42965.7270833333</c:v>
                </c:pt>
                <c:pt idx="21">
                  <c:v>42965.7271990741</c:v>
                </c:pt>
                <c:pt idx="22">
                  <c:v>42965.7273148148</c:v>
                </c:pt>
                <c:pt idx="23">
                  <c:v>42965.7274305556</c:v>
                </c:pt>
                <c:pt idx="24">
                  <c:v>42965.7275462963</c:v>
                </c:pt>
                <c:pt idx="25">
                  <c:v>42965.727662037</c:v>
                </c:pt>
                <c:pt idx="26">
                  <c:v>42965.7277777778</c:v>
                </c:pt>
                <c:pt idx="27">
                  <c:v>42965.7278935185</c:v>
                </c:pt>
                <c:pt idx="28">
                  <c:v>42965.7280092593</c:v>
                </c:pt>
                <c:pt idx="29">
                  <c:v>42965.728125</c:v>
                </c:pt>
                <c:pt idx="30">
                  <c:v>42965.7282407407</c:v>
                </c:pt>
                <c:pt idx="31">
                  <c:v>42965.7283564815</c:v>
                </c:pt>
                <c:pt idx="32">
                  <c:v>42965.7284722222</c:v>
                </c:pt>
                <c:pt idx="33">
                  <c:v>42965.728587963</c:v>
                </c:pt>
                <c:pt idx="34">
                  <c:v>42965.7287037037</c:v>
                </c:pt>
                <c:pt idx="35">
                  <c:v>42965.7288194444</c:v>
                </c:pt>
                <c:pt idx="36">
                  <c:v>42965.7289351852</c:v>
                </c:pt>
                <c:pt idx="37">
                  <c:v>42965.7290509259</c:v>
                </c:pt>
                <c:pt idx="38">
                  <c:v>42965.7291666667</c:v>
                </c:pt>
                <c:pt idx="39">
                  <c:v>42965.7292824074</c:v>
                </c:pt>
                <c:pt idx="40">
                  <c:v>42965.7293981481</c:v>
                </c:pt>
                <c:pt idx="41">
                  <c:v>42965.7295138889</c:v>
                </c:pt>
                <c:pt idx="42">
                  <c:v>42965.7296296296</c:v>
                </c:pt>
                <c:pt idx="43">
                  <c:v>42965.7297453704</c:v>
                </c:pt>
                <c:pt idx="44">
                  <c:v>42965.7298611111</c:v>
                </c:pt>
                <c:pt idx="45">
                  <c:v>42965.7299768518</c:v>
                </c:pt>
                <c:pt idx="46">
                  <c:v>42965.7300925926</c:v>
                </c:pt>
                <c:pt idx="47">
                  <c:v>42965.7302083333</c:v>
                </c:pt>
                <c:pt idx="48">
                  <c:v>42965.7303240741</c:v>
                </c:pt>
                <c:pt idx="49">
                  <c:v>42965.7304398148</c:v>
                </c:pt>
                <c:pt idx="50">
                  <c:v>42965.7305555556</c:v>
                </c:pt>
                <c:pt idx="51">
                  <c:v>42965.7306712963</c:v>
                </c:pt>
                <c:pt idx="52">
                  <c:v>42965.730787037</c:v>
                </c:pt>
                <c:pt idx="53">
                  <c:v>42965.7309027778</c:v>
                </c:pt>
                <c:pt idx="54">
                  <c:v>42965.7310185185</c:v>
                </c:pt>
                <c:pt idx="55">
                  <c:v>42965.7311342593</c:v>
                </c:pt>
                <c:pt idx="56">
                  <c:v>42965.73125</c:v>
                </c:pt>
                <c:pt idx="57">
                  <c:v>42965.7313657407</c:v>
                </c:pt>
                <c:pt idx="58">
                  <c:v>42965.7314814815</c:v>
                </c:pt>
                <c:pt idx="59">
                  <c:v>42965.7315972222</c:v>
                </c:pt>
                <c:pt idx="60">
                  <c:v>42965.731712963</c:v>
                </c:pt>
                <c:pt idx="61">
                  <c:v>42965.7318287037</c:v>
                </c:pt>
                <c:pt idx="62">
                  <c:v>42965.7319444444</c:v>
                </c:pt>
                <c:pt idx="63">
                  <c:v>42965.7320601852</c:v>
                </c:pt>
                <c:pt idx="64">
                  <c:v>42965.7321759259</c:v>
                </c:pt>
                <c:pt idx="65">
                  <c:v>42965.7322916667</c:v>
                </c:pt>
                <c:pt idx="66">
                  <c:v>42965.7324074074</c:v>
                </c:pt>
                <c:pt idx="67">
                  <c:v>42965.7325231481</c:v>
                </c:pt>
                <c:pt idx="68">
                  <c:v>42965.7326388889</c:v>
                </c:pt>
                <c:pt idx="69">
                  <c:v>42965.7327546296</c:v>
                </c:pt>
                <c:pt idx="70">
                  <c:v>42965.7328703704</c:v>
                </c:pt>
                <c:pt idx="71">
                  <c:v>42965.7329861111</c:v>
                </c:pt>
                <c:pt idx="72">
                  <c:v>42965.7331018519</c:v>
                </c:pt>
                <c:pt idx="73">
                  <c:v>42965.7332175926</c:v>
                </c:pt>
                <c:pt idx="74">
                  <c:v>42965.7333333333</c:v>
                </c:pt>
                <c:pt idx="75">
                  <c:v>42965.7334490741</c:v>
                </c:pt>
                <c:pt idx="76">
                  <c:v>42965.7335648148</c:v>
                </c:pt>
                <c:pt idx="77">
                  <c:v>42965.7336805556</c:v>
                </c:pt>
                <c:pt idx="78">
                  <c:v>42965.7337962963</c:v>
                </c:pt>
                <c:pt idx="79">
                  <c:v>42965.733912037</c:v>
                </c:pt>
                <c:pt idx="80">
                  <c:v>42965.7340277778</c:v>
                </c:pt>
                <c:pt idx="81">
                  <c:v>42965.7341435185</c:v>
                </c:pt>
                <c:pt idx="82">
                  <c:v>42965.7342592593</c:v>
                </c:pt>
                <c:pt idx="83">
                  <c:v>42965.734375</c:v>
                </c:pt>
                <c:pt idx="84">
                  <c:v>42965.7344907407</c:v>
                </c:pt>
                <c:pt idx="85">
                  <c:v>42965.7346064815</c:v>
                </c:pt>
                <c:pt idx="86">
                  <c:v>42965.7347222222</c:v>
                </c:pt>
                <c:pt idx="87">
                  <c:v>42965.734837963</c:v>
                </c:pt>
                <c:pt idx="88">
                  <c:v>42965.7349537037</c:v>
                </c:pt>
                <c:pt idx="89">
                  <c:v>42965.7350694444</c:v>
                </c:pt>
                <c:pt idx="90">
                  <c:v>42965.7351851852</c:v>
                </c:pt>
                <c:pt idx="91">
                  <c:v>42965.7353009259</c:v>
                </c:pt>
                <c:pt idx="92">
                  <c:v>42965.7354166667</c:v>
                </c:pt>
                <c:pt idx="93">
                  <c:v>42965.7355324074</c:v>
                </c:pt>
                <c:pt idx="94">
                  <c:v>42965.7356481481</c:v>
                </c:pt>
                <c:pt idx="95">
                  <c:v>42965.7357638889</c:v>
                </c:pt>
                <c:pt idx="96">
                  <c:v>42965.7358796296</c:v>
                </c:pt>
                <c:pt idx="97">
                  <c:v>42965.7359953704</c:v>
                </c:pt>
                <c:pt idx="98">
                  <c:v>42965.7361111111</c:v>
                </c:pt>
                <c:pt idx="99">
                  <c:v>42965.7362268519</c:v>
                </c:pt>
                <c:pt idx="100">
                  <c:v>42965.7363425926</c:v>
                </c:pt>
                <c:pt idx="101">
                  <c:v>42965.7364583333</c:v>
                </c:pt>
                <c:pt idx="102">
                  <c:v>42965.7365740741</c:v>
                </c:pt>
                <c:pt idx="103">
                  <c:v>42965.7366898148</c:v>
                </c:pt>
                <c:pt idx="104">
                  <c:v>42965.7368055556</c:v>
                </c:pt>
                <c:pt idx="105">
                  <c:v>42965.7369212963</c:v>
                </c:pt>
                <c:pt idx="106">
                  <c:v>42965.737037037</c:v>
                </c:pt>
                <c:pt idx="107">
                  <c:v>42965.7371527778</c:v>
                </c:pt>
                <c:pt idx="108">
                  <c:v>42965.7372685185</c:v>
                </c:pt>
                <c:pt idx="109">
                  <c:v>42965.7373842593</c:v>
                </c:pt>
                <c:pt idx="110">
                  <c:v>42965.7375</c:v>
                </c:pt>
                <c:pt idx="111">
                  <c:v>42965.7376157407</c:v>
                </c:pt>
                <c:pt idx="112">
                  <c:v>42965.7377314815</c:v>
                </c:pt>
                <c:pt idx="113">
                  <c:v>42965.7378472222</c:v>
                </c:pt>
                <c:pt idx="114">
                  <c:v>42965.737962963</c:v>
                </c:pt>
                <c:pt idx="115">
                  <c:v>42965.7380787037</c:v>
                </c:pt>
                <c:pt idx="116">
                  <c:v>42965.7381944444</c:v>
                </c:pt>
                <c:pt idx="117">
                  <c:v>42965.7383101852</c:v>
                </c:pt>
                <c:pt idx="118">
                  <c:v>42965.7384259259</c:v>
                </c:pt>
                <c:pt idx="119">
                  <c:v>42965.7385416667</c:v>
                </c:pt>
                <c:pt idx="120">
                  <c:v>42965.7386574074</c:v>
                </c:pt>
                <c:pt idx="121">
                  <c:v>42965.7387731482</c:v>
                </c:pt>
                <c:pt idx="122">
                  <c:v>42965.7388888889</c:v>
                </c:pt>
                <c:pt idx="123">
                  <c:v>42965.7390046296</c:v>
                </c:pt>
                <c:pt idx="124">
                  <c:v>42965.7391203704</c:v>
                </c:pt>
                <c:pt idx="125">
                  <c:v>42965.7392361111</c:v>
                </c:pt>
                <c:pt idx="126">
                  <c:v>42965.7393518519</c:v>
                </c:pt>
                <c:pt idx="127">
                  <c:v>42965.7394675926</c:v>
                </c:pt>
                <c:pt idx="128">
                  <c:v>42965.7395833333</c:v>
                </c:pt>
                <c:pt idx="129">
                  <c:v>42965.7396990741</c:v>
                </c:pt>
                <c:pt idx="130">
                  <c:v>42965.7398148148</c:v>
                </c:pt>
                <c:pt idx="131">
                  <c:v>42965.7399305556</c:v>
                </c:pt>
                <c:pt idx="132">
                  <c:v>42965.7400462963</c:v>
                </c:pt>
                <c:pt idx="133">
                  <c:v>42965.740162037</c:v>
                </c:pt>
                <c:pt idx="134">
                  <c:v>42965.7402777778</c:v>
                </c:pt>
                <c:pt idx="135">
                  <c:v>42965.7403935185</c:v>
                </c:pt>
                <c:pt idx="136">
                  <c:v>42965.7405092593</c:v>
                </c:pt>
                <c:pt idx="137">
                  <c:v>42965.740625</c:v>
                </c:pt>
                <c:pt idx="138">
                  <c:v>42965.7407407407</c:v>
                </c:pt>
                <c:pt idx="139">
                  <c:v>42965.7408564815</c:v>
                </c:pt>
                <c:pt idx="140">
                  <c:v>42965.7409722222</c:v>
                </c:pt>
                <c:pt idx="141">
                  <c:v>42965.741087963</c:v>
                </c:pt>
                <c:pt idx="142">
                  <c:v>42965.7412037037</c:v>
                </c:pt>
                <c:pt idx="143">
                  <c:v>42965.7413194444</c:v>
                </c:pt>
                <c:pt idx="144">
                  <c:v>42965.7414351852</c:v>
                </c:pt>
                <c:pt idx="145">
                  <c:v>42965.7415509259</c:v>
                </c:pt>
                <c:pt idx="146">
                  <c:v>42965.7416666667</c:v>
                </c:pt>
                <c:pt idx="147">
                  <c:v>42965.7417824074</c:v>
                </c:pt>
                <c:pt idx="148">
                  <c:v>42965.7418981481</c:v>
                </c:pt>
                <c:pt idx="149">
                  <c:v>42965.7420138889</c:v>
                </c:pt>
                <c:pt idx="150">
                  <c:v>42965.7421296296</c:v>
                </c:pt>
                <c:pt idx="151">
                  <c:v>42965.7422453704</c:v>
                </c:pt>
                <c:pt idx="152">
                  <c:v>42965.7423611111</c:v>
                </c:pt>
                <c:pt idx="153">
                  <c:v>42965.7424768519</c:v>
                </c:pt>
                <c:pt idx="154">
                  <c:v>42965.7425925926</c:v>
                </c:pt>
                <c:pt idx="155">
                  <c:v>42965.7427083333</c:v>
                </c:pt>
                <c:pt idx="156">
                  <c:v>42965.7428240741</c:v>
                </c:pt>
                <c:pt idx="157">
                  <c:v>42965.7429398148</c:v>
                </c:pt>
                <c:pt idx="158">
                  <c:v>42965.7430555556</c:v>
                </c:pt>
                <c:pt idx="159">
                  <c:v>42965.7431712963</c:v>
                </c:pt>
                <c:pt idx="160">
                  <c:v>42965.743287037</c:v>
                </c:pt>
                <c:pt idx="161">
                  <c:v>42965.7434027778</c:v>
                </c:pt>
                <c:pt idx="162">
                  <c:v>42965.7435185185</c:v>
                </c:pt>
                <c:pt idx="163">
                  <c:v>42965.7436342593</c:v>
                </c:pt>
                <c:pt idx="164">
                  <c:v>42965.74375</c:v>
                </c:pt>
                <c:pt idx="165">
                  <c:v>42965.7438657407</c:v>
                </c:pt>
                <c:pt idx="166">
                  <c:v>42965.7439814815</c:v>
                </c:pt>
                <c:pt idx="167">
                  <c:v>42965.7440972222</c:v>
                </c:pt>
                <c:pt idx="168">
                  <c:v>42965.744212963</c:v>
                </c:pt>
                <c:pt idx="169">
                  <c:v>42965.7443287037</c:v>
                </c:pt>
                <c:pt idx="170">
                  <c:v>42965.7444444444</c:v>
                </c:pt>
                <c:pt idx="171">
                  <c:v>42965.7445601852</c:v>
                </c:pt>
                <c:pt idx="172">
                  <c:v>42965.7446759259</c:v>
                </c:pt>
                <c:pt idx="173">
                  <c:v>42965.7447916667</c:v>
                </c:pt>
                <c:pt idx="174">
                  <c:v>42965.7449074074</c:v>
                </c:pt>
                <c:pt idx="175">
                  <c:v>42965.7450231481</c:v>
                </c:pt>
                <c:pt idx="176">
                  <c:v>42965.7451388889</c:v>
                </c:pt>
                <c:pt idx="177">
                  <c:v>42965.7452546296</c:v>
                </c:pt>
                <c:pt idx="178">
                  <c:v>42965.7453703704</c:v>
                </c:pt>
                <c:pt idx="179">
                  <c:v>42965.7454861111</c:v>
                </c:pt>
                <c:pt idx="180">
                  <c:v>42965.7456018518</c:v>
                </c:pt>
                <c:pt idx="181">
                  <c:v>42965.7457175926</c:v>
                </c:pt>
                <c:pt idx="182">
                  <c:v>42965.7458333333</c:v>
                </c:pt>
                <c:pt idx="183">
                  <c:v>42965.7459490741</c:v>
                </c:pt>
                <c:pt idx="184">
                  <c:v>42965.7460648148</c:v>
                </c:pt>
                <c:pt idx="185">
                  <c:v>42965.7461805556</c:v>
                </c:pt>
                <c:pt idx="186">
                  <c:v>42965.7462962963</c:v>
                </c:pt>
                <c:pt idx="187">
                  <c:v>42965.746412037</c:v>
                </c:pt>
                <c:pt idx="188">
                  <c:v>42965.7465277778</c:v>
                </c:pt>
                <c:pt idx="189">
                  <c:v>42965.7466435185</c:v>
                </c:pt>
                <c:pt idx="190">
                  <c:v>42965.7467592593</c:v>
                </c:pt>
                <c:pt idx="191">
                  <c:v>42965.746875</c:v>
                </c:pt>
                <c:pt idx="192">
                  <c:v>42965.7469907407</c:v>
                </c:pt>
                <c:pt idx="193">
                  <c:v>42965.7471064815</c:v>
                </c:pt>
                <c:pt idx="194">
                  <c:v>42965.7472222222</c:v>
                </c:pt>
                <c:pt idx="195">
                  <c:v>42965.747337963</c:v>
                </c:pt>
                <c:pt idx="196">
                  <c:v>42965.7474537037</c:v>
                </c:pt>
                <c:pt idx="197">
                  <c:v>42965.7475694444</c:v>
                </c:pt>
                <c:pt idx="198">
                  <c:v>42965.7476851852</c:v>
                </c:pt>
                <c:pt idx="199">
                  <c:v>42965.7478009259</c:v>
                </c:pt>
                <c:pt idx="200">
                  <c:v>42965.7479166667</c:v>
                </c:pt>
                <c:pt idx="201">
                  <c:v>42965.7480324074</c:v>
                </c:pt>
                <c:pt idx="202">
                  <c:v>42965.7481481481</c:v>
                </c:pt>
                <c:pt idx="203">
                  <c:v>42965.7482638889</c:v>
                </c:pt>
                <c:pt idx="204">
                  <c:v>42965.7483796296</c:v>
                </c:pt>
                <c:pt idx="205">
                  <c:v>42965.7484953704</c:v>
                </c:pt>
                <c:pt idx="206">
                  <c:v>42965.7486111111</c:v>
                </c:pt>
                <c:pt idx="207">
                  <c:v>42965.7487268519</c:v>
                </c:pt>
                <c:pt idx="208">
                  <c:v>42965.7488425926</c:v>
                </c:pt>
                <c:pt idx="209">
                  <c:v>42965.7489583333</c:v>
                </c:pt>
                <c:pt idx="210">
                  <c:v>42965.7490740741</c:v>
                </c:pt>
                <c:pt idx="211">
                  <c:v>42965.7491898148</c:v>
                </c:pt>
                <c:pt idx="212">
                  <c:v>42965.7493055556</c:v>
                </c:pt>
                <c:pt idx="213">
                  <c:v>42965.7494212963</c:v>
                </c:pt>
                <c:pt idx="214">
                  <c:v>42965.749537037</c:v>
                </c:pt>
                <c:pt idx="215">
                  <c:v>42965.7496527778</c:v>
                </c:pt>
                <c:pt idx="216">
                  <c:v>42965.7497685185</c:v>
                </c:pt>
                <c:pt idx="217">
                  <c:v>42965.7498842593</c:v>
                </c:pt>
                <c:pt idx="218">
                  <c:v>42965.75</c:v>
                </c:pt>
                <c:pt idx="219">
                  <c:v>42965.7501157407</c:v>
                </c:pt>
                <c:pt idx="220">
                  <c:v>42965.7502314815</c:v>
                </c:pt>
                <c:pt idx="221">
                  <c:v>42965.7503472222</c:v>
                </c:pt>
                <c:pt idx="222">
                  <c:v>42965.750462963</c:v>
                </c:pt>
                <c:pt idx="223">
                  <c:v>42965.7505787037</c:v>
                </c:pt>
                <c:pt idx="224">
                  <c:v>42965.7506944444</c:v>
                </c:pt>
                <c:pt idx="225">
                  <c:v>42965.7508101852</c:v>
                </c:pt>
                <c:pt idx="226">
                  <c:v>42965.7509259259</c:v>
                </c:pt>
                <c:pt idx="227">
                  <c:v>42965.7510416667</c:v>
                </c:pt>
                <c:pt idx="228">
                  <c:v>42965.7511574074</c:v>
                </c:pt>
                <c:pt idx="229">
                  <c:v>42965.7512731481</c:v>
                </c:pt>
                <c:pt idx="230">
                  <c:v>42965.7513888889</c:v>
                </c:pt>
                <c:pt idx="231">
                  <c:v>42965.7515046296</c:v>
                </c:pt>
                <c:pt idx="232">
                  <c:v>42965.7516203704</c:v>
                </c:pt>
                <c:pt idx="233">
                  <c:v>42965.7517361111</c:v>
                </c:pt>
                <c:pt idx="234">
                  <c:v>42965.7518518519</c:v>
                </c:pt>
                <c:pt idx="235">
                  <c:v>42965.7519675926</c:v>
                </c:pt>
                <c:pt idx="236">
                  <c:v>42965.7520833333</c:v>
                </c:pt>
                <c:pt idx="237">
                  <c:v>42965.7521990741</c:v>
                </c:pt>
                <c:pt idx="238">
                  <c:v>42965.7523148148</c:v>
                </c:pt>
                <c:pt idx="239">
                  <c:v>42965.7524305556</c:v>
                </c:pt>
                <c:pt idx="240">
                  <c:v>42965.7525462963</c:v>
                </c:pt>
                <c:pt idx="241">
                  <c:v>42965.752662037</c:v>
                </c:pt>
                <c:pt idx="242">
                  <c:v>42965.7527777778</c:v>
                </c:pt>
                <c:pt idx="243">
                  <c:v>42965.7528935185</c:v>
                </c:pt>
                <c:pt idx="244">
                  <c:v>42965.7530092593</c:v>
                </c:pt>
                <c:pt idx="245">
                  <c:v>42965.753125</c:v>
                </c:pt>
                <c:pt idx="246">
                  <c:v>42965.7532407407</c:v>
                </c:pt>
                <c:pt idx="247">
                  <c:v>42965.7533564815</c:v>
                </c:pt>
                <c:pt idx="248">
                  <c:v>42965.7534722222</c:v>
                </c:pt>
                <c:pt idx="249">
                  <c:v>42965.753587963</c:v>
                </c:pt>
                <c:pt idx="250">
                  <c:v>42965.7537037037</c:v>
                </c:pt>
                <c:pt idx="251">
                  <c:v>42965.7538194444</c:v>
                </c:pt>
                <c:pt idx="252">
                  <c:v>42965.7539351852</c:v>
                </c:pt>
                <c:pt idx="253">
                  <c:v>42965.7540509259</c:v>
                </c:pt>
                <c:pt idx="254">
                  <c:v>42965.7541666667</c:v>
                </c:pt>
                <c:pt idx="255">
                  <c:v>42965.7542824074</c:v>
                </c:pt>
                <c:pt idx="256">
                  <c:v>42965.7543981482</c:v>
                </c:pt>
                <c:pt idx="257">
                  <c:v>42965.7545138889</c:v>
                </c:pt>
                <c:pt idx="258">
                  <c:v>42965.7546296296</c:v>
                </c:pt>
                <c:pt idx="259">
                  <c:v>42965.7547453704</c:v>
                </c:pt>
              </c:numCache>
            </c:numRef>
          </c:cat>
          <c:val>
            <c:numRef>
              <c:f>[15]CPU_ALL!$J$2:$J$261</c:f>
              <c:numCache>
                <c:formatCode>General</c:formatCode>
                <c:ptCount val="260"/>
                <c:pt idx="0">
                  <c:v>1.3</c:v>
                </c:pt>
                <c:pt idx="1">
                  <c:v>0.8</c:v>
                </c:pt>
                <c:pt idx="2">
                  <c:v>0.6</c:v>
                </c:pt>
                <c:pt idx="3">
                  <c:v>0.6</c:v>
                </c:pt>
                <c:pt idx="4">
                  <c:v>3.2</c:v>
                </c:pt>
                <c:pt idx="5">
                  <c:v>2.1</c:v>
                </c:pt>
                <c:pt idx="6">
                  <c:v>2.7</c:v>
                </c:pt>
                <c:pt idx="7">
                  <c:v>2.7</c:v>
                </c:pt>
                <c:pt idx="8">
                  <c:v>3</c:v>
                </c:pt>
                <c:pt idx="9">
                  <c:v>4.7</c:v>
                </c:pt>
                <c:pt idx="10">
                  <c:v>3</c:v>
                </c:pt>
                <c:pt idx="11">
                  <c:v>3.7</c:v>
                </c:pt>
                <c:pt idx="12">
                  <c:v>3.3</c:v>
                </c:pt>
                <c:pt idx="13">
                  <c:v>3</c:v>
                </c:pt>
                <c:pt idx="14">
                  <c:v>3.9</c:v>
                </c:pt>
                <c:pt idx="15">
                  <c:v>3.2</c:v>
                </c:pt>
                <c:pt idx="16">
                  <c:v>3.2</c:v>
                </c:pt>
                <c:pt idx="17">
                  <c:v>3.1</c:v>
                </c:pt>
                <c:pt idx="18">
                  <c:v>3.1</c:v>
                </c:pt>
                <c:pt idx="19">
                  <c:v>3.1</c:v>
                </c:pt>
                <c:pt idx="20">
                  <c:v>3.3</c:v>
                </c:pt>
                <c:pt idx="21">
                  <c:v>3.3</c:v>
                </c:pt>
                <c:pt idx="22">
                  <c:v>4</c:v>
                </c:pt>
                <c:pt idx="23">
                  <c:v>3.7</c:v>
                </c:pt>
                <c:pt idx="24">
                  <c:v>3.7</c:v>
                </c:pt>
                <c:pt idx="25">
                  <c:v>3.3</c:v>
                </c:pt>
                <c:pt idx="26">
                  <c:v>4.2</c:v>
                </c:pt>
                <c:pt idx="27">
                  <c:v>5.7</c:v>
                </c:pt>
                <c:pt idx="28">
                  <c:v>4.8</c:v>
                </c:pt>
                <c:pt idx="29">
                  <c:v>3.7</c:v>
                </c:pt>
                <c:pt idx="30">
                  <c:v>4</c:v>
                </c:pt>
                <c:pt idx="31">
                  <c:v>4.6</c:v>
                </c:pt>
                <c:pt idx="32">
                  <c:v>4.9</c:v>
                </c:pt>
                <c:pt idx="33">
                  <c:v>5</c:v>
                </c:pt>
                <c:pt idx="34">
                  <c:v>5.3</c:v>
                </c:pt>
                <c:pt idx="35">
                  <c:v>5.7</c:v>
                </c:pt>
                <c:pt idx="36">
                  <c:v>4.5</c:v>
                </c:pt>
                <c:pt idx="37">
                  <c:v>5.8</c:v>
                </c:pt>
                <c:pt idx="38">
                  <c:v>5.8</c:v>
                </c:pt>
                <c:pt idx="39">
                  <c:v>7.3</c:v>
                </c:pt>
                <c:pt idx="40">
                  <c:v>5.6</c:v>
                </c:pt>
                <c:pt idx="41">
                  <c:v>5.9</c:v>
                </c:pt>
                <c:pt idx="42">
                  <c:v>6.3</c:v>
                </c:pt>
                <c:pt idx="43">
                  <c:v>6.3</c:v>
                </c:pt>
                <c:pt idx="44">
                  <c:v>6.3</c:v>
                </c:pt>
                <c:pt idx="45">
                  <c:v>6.5</c:v>
                </c:pt>
                <c:pt idx="46">
                  <c:v>6.1</c:v>
                </c:pt>
                <c:pt idx="47">
                  <c:v>7</c:v>
                </c:pt>
                <c:pt idx="48">
                  <c:v>7</c:v>
                </c:pt>
                <c:pt idx="49">
                  <c:v>7.6</c:v>
                </c:pt>
                <c:pt idx="50">
                  <c:v>7.6</c:v>
                </c:pt>
                <c:pt idx="51">
                  <c:v>6.5</c:v>
                </c:pt>
                <c:pt idx="52">
                  <c:v>9.3</c:v>
                </c:pt>
                <c:pt idx="53">
                  <c:v>8.5</c:v>
                </c:pt>
                <c:pt idx="54">
                  <c:v>7.9</c:v>
                </c:pt>
                <c:pt idx="55">
                  <c:v>8.4</c:v>
                </c:pt>
                <c:pt idx="56">
                  <c:v>9.3</c:v>
                </c:pt>
                <c:pt idx="57">
                  <c:v>9.4</c:v>
                </c:pt>
                <c:pt idx="58">
                  <c:v>8.3</c:v>
                </c:pt>
                <c:pt idx="59">
                  <c:v>12.7</c:v>
                </c:pt>
                <c:pt idx="60">
                  <c:v>9.2</c:v>
                </c:pt>
                <c:pt idx="61">
                  <c:v>10.7</c:v>
                </c:pt>
                <c:pt idx="62">
                  <c:v>11.7</c:v>
                </c:pt>
                <c:pt idx="63">
                  <c:v>12.2</c:v>
                </c:pt>
                <c:pt idx="64">
                  <c:v>14.9</c:v>
                </c:pt>
                <c:pt idx="65">
                  <c:v>10.3</c:v>
                </c:pt>
                <c:pt idx="66">
                  <c:v>10.7</c:v>
                </c:pt>
                <c:pt idx="67">
                  <c:v>9.5</c:v>
                </c:pt>
                <c:pt idx="68">
                  <c:v>12.2</c:v>
                </c:pt>
                <c:pt idx="69">
                  <c:v>15.8</c:v>
                </c:pt>
                <c:pt idx="70">
                  <c:v>15.6</c:v>
                </c:pt>
                <c:pt idx="71">
                  <c:v>18.1</c:v>
                </c:pt>
                <c:pt idx="72">
                  <c:v>14.4</c:v>
                </c:pt>
                <c:pt idx="73">
                  <c:v>18</c:v>
                </c:pt>
                <c:pt idx="74">
                  <c:v>19.8</c:v>
                </c:pt>
                <c:pt idx="75">
                  <c:v>16.1</c:v>
                </c:pt>
                <c:pt idx="76">
                  <c:v>13.3</c:v>
                </c:pt>
                <c:pt idx="77">
                  <c:v>15</c:v>
                </c:pt>
                <c:pt idx="78">
                  <c:v>20.6</c:v>
                </c:pt>
                <c:pt idx="79">
                  <c:v>19.7</c:v>
                </c:pt>
                <c:pt idx="80">
                  <c:v>16.6</c:v>
                </c:pt>
                <c:pt idx="81">
                  <c:v>17.6</c:v>
                </c:pt>
                <c:pt idx="82">
                  <c:v>23.5</c:v>
                </c:pt>
                <c:pt idx="83">
                  <c:v>22.2</c:v>
                </c:pt>
                <c:pt idx="84">
                  <c:v>23.3</c:v>
                </c:pt>
                <c:pt idx="85">
                  <c:v>18.7</c:v>
                </c:pt>
                <c:pt idx="86">
                  <c:v>23.2</c:v>
                </c:pt>
                <c:pt idx="87">
                  <c:v>22.5</c:v>
                </c:pt>
                <c:pt idx="88">
                  <c:v>21.4</c:v>
                </c:pt>
                <c:pt idx="89">
                  <c:v>21.3</c:v>
                </c:pt>
                <c:pt idx="90">
                  <c:v>24.3</c:v>
                </c:pt>
                <c:pt idx="91">
                  <c:v>23.7</c:v>
                </c:pt>
                <c:pt idx="92">
                  <c:v>27.4</c:v>
                </c:pt>
                <c:pt idx="93">
                  <c:v>27.3</c:v>
                </c:pt>
                <c:pt idx="94">
                  <c:v>27.1</c:v>
                </c:pt>
                <c:pt idx="95">
                  <c:v>24.3</c:v>
                </c:pt>
                <c:pt idx="96">
                  <c:v>24.8</c:v>
                </c:pt>
                <c:pt idx="97">
                  <c:v>26.7</c:v>
                </c:pt>
                <c:pt idx="98">
                  <c:v>24.9</c:v>
                </c:pt>
                <c:pt idx="99">
                  <c:v>30.7</c:v>
                </c:pt>
                <c:pt idx="100">
                  <c:v>31</c:v>
                </c:pt>
                <c:pt idx="101">
                  <c:v>27.4</c:v>
                </c:pt>
                <c:pt idx="102">
                  <c:v>26.6</c:v>
                </c:pt>
                <c:pt idx="103">
                  <c:v>31.4</c:v>
                </c:pt>
                <c:pt idx="104">
                  <c:v>28.1</c:v>
                </c:pt>
                <c:pt idx="105">
                  <c:v>37.4</c:v>
                </c:pt>
                <c:pt idx="106">
                  <c:v>29.2</c:v>
                </c:pt>
                <c:pt idx="107">
                  <c:v>31</c:v>
                </c:pt>
                <c:pt idx="108">
                  <c:v>33</c:v>
                </c:pt>
                <c:pt idx="109">
                  <c:v>36.5</c:v>
                </c:pt>
                <c:pt idx="110">
                  <c:v>34.4</c:v>
                </c:pt>
                <c:pt idx="111">
                  <c:v>28.7</c:v>
                </c:pt>
                <c:pt idx="112">
                  <c:v>31.6</c:v>
                </c:pt>
                <c:pt idx="113">
                  <c:v>29.7</c:v>
                </c:pt>
                <c:pt idx="114">
                  <c:v>33.9</c:v>
                </c:pt>
                <c:pt idx="115">
                  <c:v>39.3</c:v>
                </c:pt>
                <c:pt idx="116">
                  <c:v>37.3</c:v>
                </c:pt>
                <c:pt idx="117">
                  <c:v>32.6</c:v>
                </c:pt>
                <c:pt idx="118">
                  <c:v>33.3</c:v>
                </c:pt>
                <c:pt idx="119">
                  <c:v>39.1</c:v>
                </c:pt>
                <c:pt idx="120">
                  <c:v>39.8</c:v>
                </c:pt>
                <c:pt idx="121">
                  <c:v>36.7</c:v>
                </c:pt>
                <c:pt idx="122">
                  <c:v>41.5</c:v>
                </c:pt>
                <c:pt idx="123">
                  <c:v>39</c:v>
                </c:pt>
                <c:pt idx="124">
                  <c:v>41.5</c:v>
                </c:pt>
                <c:pt idx="125">
                  <c:v>40.5</c:v>
                </c:pt>
                <c:pt idx="126">
                  <c:v>34</c:v>
                </c:pt>
                <c:pt idx="127">
                  <c:v>42.3</c:v>
                </c:pt>
                <c:pt idx="128">
                  <c:v>39.7</c:v>
                </c:pt>
                <c:pt idx="129">
                  <c:v>43.2</c:v>
                </c:pt>
                <c:pt idx="130">
                  <c:v>44.3</c:v>
                </c:pt>
                <c:pt idx="131">
                  <c:v>42.2</c:v>
                </c:pt>
                <c:pt idx="132">
                  <c:v>43.4</c:v>
                </c:pt>
                <c:pt idx="133">
                  <c:v>38.6</c:v>
                </c:pt>
                <c:pt idx="134">
                  <c:v>43.7</c:v>
                </c:pt>
                <c:pt idx="135">
                  <c:v>41.6</c:v>
                </c:pt>
                <c:pt idx="136">
                  <c:v>43.9</c:v>
                </c:pt>
                <c:pt idx="137">
                  <c:v>45.8</c:v>
                </c:pt>
                <c:pt idx="138">
                  <c:v>42.4</c:v>
                </c:pt>
                <c:pt idx="139">
                  <c:v>40.8</c:v>
                </c:pt>
                <c:pt idx="140">
                  <c:v>46.3</c:v>
                </c:pt>
                <c:pt idx="141">
                  <c:v>47.9</c:v>
                </c:pt>
                <c:pt idx="142">
                  <c:v>42.3</c:v>
                </c:pt>
                <c:pt idx="143">
                  <c:v>46.8</c:v>
                </c:pt>
                <c:pt idx="144">
                  <c:v>48.3</c:v>
                </c:pt>
                <c:pt idx="145">
                  <c:v>42.9</c:v>
                </c:pt>
                <c:pt idx="146">
                  <c:v>44.6</c:v>
                </c:pt>
                <c:pt idx="147">
                  <c:v>46.6</c:v>
                </c:pt>
                <c:pt idx="148">
                  <c:v>50.5</c:v>
                </c:pt>
                <c:pt idx="149">
                  <c:v>35.7</c:v>
                </c:pt>
                <c:pt idx="150">
                  <c:v>33.1</c:v>
                </c:pt>
                <c:pt idx="151">
                  <c:v>46.4</c:v>
                </c:pt>
                <c:pt idx="152">
                  <c:v>37.6</c:v>
                </c:pt>
                <c:pt idx="153">
                  <c:v>48.8</c:v>
                </c:pt>
                <c:pt idx="154">
                  <c:v>41.7</c:v>
                </c:pt>
                <c:pt idx="155">
                  <c:v>34.3</c:v>
                </c:pt>
                <c:pt idx="156">
                  <c:v>46.9</c:v>
                </c:pt>
                <c:pt idx="157">
                  <c:v>38.2</c:v>
                </c:pt>
                <c:pt idx="158">
                  <c:v>32.2</c:v>
                </c:pt>
                <c:pt idx="159">
                  <c:v>37.7</c:v>
                </c:pt>
                <c:pt idx="160">
                  <c:v>48.8</c:v>
                </c:pt>
                <c:pt idx="161">
                  <c:v>47.2</c:v>
                </c:pt>
                <c:pt idx="162">
                  <c:v>44.3</c:v>
                </c:pt>
                <c:pt idx="163">
                  <c:v>43.5</c:v>
                </c:pt>
                <c:pt idx="164">
                  <c:v>41.3</c:v>
                </c:pt>
                <c:pt idx="165">
                  <c:v>47.2</c:v>
                </c:pt>
                <c:pt idx="166">
                  <c:v>44.5</c:v>
                </c:pt>
                <c:pt idx="167">
                  <c:v>38</c:v>
                </c:pt>
                <c:pt idx="168">
                  <c:v>46.5</c:v>
                </c:pt>
                <c:pt idx="169">
                  <c:v>45.1</c:v>
                </c:pt>
                <c:pt idx="170">
                  <c:v>43.7</c:v>
                </c:pt>
                <c:pt idx="171">
                  <c:v>49.3</c:v>
                </c:pt>
                <c:pt idx="172">
                  <c:v>48.3</c:v>
                </c:pt>
                <c:pt idx="173">
                  <c:v>48.2</c:v>
                </c:pt>
                <c:pt idx="174">
                  <c:v>51.3</c:v>
                </c:pt>
                <c:pt idx="175">
                  <c:v>51.9</c:v>
                </c:pt>
                <c:pt idx="176">
                  <c:v>49.5</c:v>
                </c:pt>
                <c:pt idx="177">
                  <c:v>49.7</c:v>
                </c:pt>
                <c:pt idx="178">
                  <c:v>51.7</c:v>
                </c:pt>
                <c:pt idx="179">
                  <c:v>50.9</c:v>
                </c:pt>
                <c:pt idx="180">
                  <c:v>50.2</c:v>
                </c:pt>
                <c:pt idx="181">
                  <c:v>48.6</c:v>
                </c:pt>
                <c:pt idx="182">
                  <c:v>50.3</c:v>
                </c:pt>
                <c:pt idx="183">
                  <c:v>51.8</c:v>
                </c:pt>
                <c:pt idx="184">
                  <c:v>51.1</c:v>
                </c:pt>
                <c:pt idx="185">
                  <c:v>49.8</c:v>
                </c:pt>
                <c:pt idx="186">
                  <c:v>48.9</c:v>
                </c:pt>
                <c:pt idx="187">
                  <c:v>49.4</c:v>
                </c:pt>
                <c:pt idx="188">
                  <c:v>52.4</c:v>
                </c:pt>
                <c:pt idx="189">
                  <c:v>53.5</c:v>
                </c:pt>
                <c:pt idx="190">
                  <c:v>50.8</c:v>
                </c:pt>
                <c:pt idx="191">
                  <c:v>48.8</c:v>
                </c:pt>
                <c:pt idx="192">
                  <c:v>48.1</c:v>
                </c:pt>
                <c:pt idx="193">
                  <c:v>51.1</c:v>
                </c:pt>
                <c:pt idx="194">
                  <c:v>52.1</c:v>
                </c:pt>
                <c:pt idx="195">
                  <c:v>51.9</c:v>
                </c:pt>
                <c:pt idx="196">
                  <c:v>51.7</c:v>
                </c:pt>
                <c:pt idx="197">
                  <c:v>53</c:v>
                </c:pt>
                <c:pt idx="198">
                  <c:v>53.5</c:v>
                </c:pt>
                <c:pt idx="199">
                  <c:v>52.7</c:v>
                </c:pt>
                <c:pt idx="200">
                  <c:v>50.9</c:v>
                </c:pt>
                <c:pt idx="201">
                  <c:v>52.7</c:v>
                </c:pt>
                <c:pt idx="202">
                  <c:v>50.2</c:v>
                </c:pt>
                <c:pt idx="203">
                  <c:v>50.9</c:v>
                </c:pt>
                <c:pt idx="204">
                  <c:v>51.8</c:v>
                </c:pt>
                <c:pt idx="205">
                  <c:v>51.4</c:v>
                </c:pt>
                <c:pt idx="206">
                  <c:v>51.9</c:v>
                </c:pt>
                <c:pt idx="207">
                  <c:v>52.2</c:v>
                </c:pt>
                <c:pt idx="208">
                  <c:v>48</c:v>
                </c:pt>
                <c:pt idx="209">
                  <c:v>50.8</c:v>
                </c:pt>
                <c:pt idx="210">
                  <c:v>53.8</c:v>
                </c:pt>
                <c:pt idx="211">
                  <c:v>50.8</c:v>
                </c:pt>
                <c:pt idx="212">
                  <c:v>53.5</c:v>
                </c:pt>
                <c:pt idx="213">
                  <c:v>52.6</c:v>
                </c:pt>
                <c:pt idx="214">
                  <c:v>49.5</c:v>
                </c:pt>
                <c:pt idx="215">
                  <c:v>51.2</c:v>
                </c:pt>
                <c:pt idx="216">
                  <c:v>49.5</c:v>
                </c:pt>
                <c:pt idx="217">
                  <c:v>50.2</c:v>
                </c:pt>
                <c:pt idx="218">
                  <c:v>49.4</c:v>
                </c:pt>
                <c:pt idx="219">
                  <c:v>51.1</c:v>
                </c:pt>
                <c:pt idx="220">
                  <c:v>51.2</c:v>
                </c:pt>
                <c:pt idx="221">
                  <c:v>49.4</c:v>
                </c:pt>
                <c:pt idx="222">
                  <c:v>49.5</c:v>
                </c:pt>
                <c:pt idx="223">
                  <c:v>51.9</c:v>
                </c:pt>
                <c:pt idx="224">
                  <c:v>52</c:v>
                </c:pt>
                <c:pt idx="225">
                  <c:v>49.6</c:v>
                </c:pt>
                <c:pt idx="226">
                  <c:v>48.8</c:v>
                </c:pt>
                <c:pt idx="227">
                  <c:v>50.4</c:v>
                </c:pt>
                <c:pt idx="228">
                  <c:v>51</c:v>
                </c:pt>
                <c:pt idx="229">
                  <c:v>49.3</c:v>
                </c:pt>
                <c:pt idx="230">
                  <c:v>51.3</c:v>
                </c:pt>
                <c:pt idx="231">
                  <c:v>47.3</c:v>
                </c:pt>
                <c:pt idx="232">
                  <c:v>50.4</c:v>
                </c:pt>
                <c:pt idx="233">
                  <c:v>49.1</c:v>
                </c:pt>
                <c:pt idx="234">
                  <c:v>45.7</c:v>
                </c:pt>
                <c:pt idx="235">
                  <c:v>46.8</c:v>
                </c:pt>
                <c:pt idx="236">
                  <c:v>44.8</c:v>
                </c:pt>
                <c:pt idx="237">
                  <c:v>49.6</c:v>
                </c:pt>
                <c:pt idx="238">
                  <c:v>49.8</c:v>
                </c:pt>
                <c:pt idx="239">
                  <c:v>48.7</c:v>
                </c:pt>
                <c:pt idx="240">
                  <c:v>47.8</c:v>
                </c:pt>
                <c:pt idx="241">
                  <c:v>49.6</c:v>
                </c:pt>
                <c:pt idx="242">
                  <c:v>49.2</c:v>
                </c:pt>
                <c:pt idx="243">
                  <c:v>47.3</c:v>
                </c:pt>
                <c:pt idx="244">
                  <c:v>12.7</c:v>
                </c:pt>
                <c:pt idx="245">
                  <c:v>0.7</c:v>
                </c:pt>
                <c:pt idx="246">
                  <c:v>0.6</c:v>
                </c:pt>
                <c:pt idx="247">
                  <c:v>0.5</c:v>
                </c:pt>
                <c:pt idx="248">
                  <c:v>0.7</c:v>
                </c:pt>
                <c:pt idx="249">
                  <c:v>0.8</c:v>
                </c:pt>
                <c:pt idx="250">
                  <c:v>0.8</c:v>
                </c:pt>
                <c:pt idx="251">
                  <c:v>0.7</c:v>
                </c:pt>
                <c:pt idx="252">
                  <c:v>0.6</c:v>
                </c:pt>
                <c:pt idx="253">
                  <c:v>0.7</c:v>
                </c:pt>
                <c:pt idx="254">
                  <c:v>0.7</c:v>
                </c:pt>
                <c:pt idx="255">
                  <c:v>0.8</c:v>
                </c:pt>
                <c:pt idx="256">
                  <c:v>0.7</c:v>
                </c:pt>
                <c:pt idx="257">
                  <c:v>0.5</c:v>
                </c:pt>
                <c:pt idx="258">
                  <c:v>2.1</c:v>
                </c:pt>
                <c:pt idx="259">
                  <c:v>1.7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47289180"/>
        <c:axId val="713167622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[15]DISK_SUMM!$D$2:$D$261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1.6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1.6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1.6</c:v>
                </c:pt>
                <c:pt idx="72">
                  <c:v>0</c:v>
                </c:pt>
                <c:pt idx="73">
                  <c:v>0</c:v>
                </c:pt>
                <c:pt idx="74">
                  <c:v>23.2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1.6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1.6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1.6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1.6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1.6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1.6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40489578"/>
        <c:axId val="930298606"/>
      </c:lineChart>
      <c:catAx>
        <c:axId val="8472891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13167622"/>
        <c:crosses val="autoZero"/>
        <c:auto val="0"/>
        <c:lblAlgn val="ctr"/>
        <c:lblOffset val="100"/>
        <c:noMultiLvlLbl val="0"/>
      </c:catAx>
      <c:valAx>
        <c:axId val="71316762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47289180"/>
        <c:crosses val="autoZero"/>
        <c:crossBetween val="between"/>
      </c:valAx>
      <c:catAx>
        <c:axId val="24048957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30298606"/>
        <c:crosses val="autoZero"/>
        <c:auto val="1"/>
        <c:lblAlgn val="ctr"/>
        <c:lblOffset val="100"/>
        <c:noMultiLvlLbl val="0"/>
      </c:catAx>
      <c:valAx>
        <c:axId val="930298606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40489578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网络IO使用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[15]NET!$W$1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[15]NET!$A$2:$A$261</c:f>
              <c:numCache>
                <c:formatCode>General</c:formatCode>
                <c:ptCount val="260"/>
                <c:pt idx="0">
                  <c:v>42965.7247685185</c:v>
                </c:pt>
                <c:pt idx="1">
                  <c:v>42965.7248842593</c:v>
                </c:pt>
                <c:pt idx="2">
                  <c:v>42965.725</c:v>
                </c:pt>
                <c:pt idx="3">
                  <c:v>42965.7251157407</c:v>
                </c:pt>
                <c:pt idx="4">
                  <c:v>42965.7252314815</c:v>
                </c:pt>
                <c:pt idx="5">
                  <c:v>42965.7253472222</c:v>
                </c:pt>
                <c:pt idx="6">
                  <c:v>42965.725462963</c:v>
                </c:pt>
                <c:pt idx="7">
                  <c:v>42965.7255787037</c:v>
                </c:pt>
                <c:pt idx="8">
                  <c:v>42965.7256944444</c:v>
                </c:pt>
                <c:pt idx="9">
                  <c:v>42965.7258101852</c:v>
                </c:pt>
                <c:pt idx="10">
                  <c:v>42965.7259259259</c:v>
                </c:pt>
                <c:pt idx="11">
                  <c:v>42965.7260416667</c:v>
                </c:pt>
                <c:pt idx="12">
                  <c:v>42965.7261574074</c:v>
                </c:pt>
                <c:pt idx="13">
                  <c:v>42965.7262731481</c:v>
                </c:pt>
                <c:pt idx="14">
                  <c:v>42965.7263888889</c:v>
                </c:pt>
                <c:pt idx="15">
                  <c:v>42965.7265046296</c:v>
                </c:pt>
                <c:pt idx="16">
                  <c:v>42965.7266203704</c:v>
                </c:pt>
                <c:pt idx="17">
                  <c:v>42965.7267361111</c:v>
                </c:pt>
                <c:pt idx="18">
                  <c:v>42965.7268518519</c:v>
                </c:pt>
                <c:pt idx="19">
                  <c:v>42965.7269675926</c:v>
                </c:pt>
                <c:pt idx="20">
                  <c:v>42965.7270833333</c:v>
                </c:pt>
                <c:pt idx="21">
                  <c:v>42965.7271990741</c:v>
                </c:pt>
                <c:pt idx="22">
                  <c:v>42965.7273148148</c:v>
                </c:pt>
                <c:pt idx="23">
                  <c:v>42965.7274305556</c:v>
                </c:pt>
                <c:pt idx="24">
                  <c:v>42965.7275462963</c:v>
                </c:pt>
                <c:pt idx="25">
                  <c:v>42965.727662037</c:v>
                </c:pt>
                <c:pt idx="26">
                  <c:v>42965.7277777778</c:v>
                </c:pt>
                <c:pt idx="27">
                  <c:v>42965.7278935185</c:v>
                </c:pt>
                <c:pt idx="28">
                  <c:v>42965.7280092593</c:v>
                </c:pt>
                <c:pt idx="29">
                  <c:v>42965.728125</c:v>
                </c:pt>
                <c:pt idx="30">
                  <c:v>42965.7282407407</c:v>
                </c:pt>
                <c:pt idx="31">
                  <c:v>42965.7283564815</c:v>
                </c:pt>
                <c:pt idx="32">
                  <c:v>42965.7284722222</c:v>
                </c:pt>
                <c:pt idx="33">
                  <c:v>42965.728587963</c:v>
                </c:pt>
                <c:pt idx="34">
                  <c:v>42965.7287037037</c:v>
                </c:pt>
                <c:pt idx="35">
                  <c:v>42965.7288194444</c:v>
                </c:pt>
                <c:pt idx="36">
                  <c:v>42965.7289351852</c:v>
                </c:pt>
                <c:pt idx="37">
                  <c:v>42965.7290509259</c:v>
                </c:pt>
                <c:pt idx="38">
                  <c:v>42965.7291666667</c:v>
                </c:pt>
                <c:pt idx="39">
                  <c:v>42965.7292824074</c:v>
                </c:pt>
                <c:pt idx="40">
                  <c:v>42965.7293981481</c:v>
                </c:pt>
                <c:pt idx="41">
                  <c:v>42965.7295138889</c:v>
                </c:pt>
                <c:pt idx="42">
                  <c:v>42965.7296296296</c:v>
                </c:pt>
                <c:pt idx="43">
                  <c:v>42965.7297453704</c:v>
                </c:pt>
                <c:pt idx="44">
                  <c:v>42965.7298611111</c:v>
                </c:pt>
                <c:pt idx="45">
                  <c:v>42965.7299768518</c:v>
                </c:pt>
                <c:pt idx="46">
                  <c:v>42965.7300925926</c:v>
                </c:pt>
                <c:pt idx="47">
                  <c:v>42965.7302083333</c:v>
                </c:pt>
                <c:pt idx="48">
                  <c:v>42965.7303240741</c:v>
                </c:pt>
                <c:pt idx="49">
                  <c:v>42965.7304398148</c:v>
                </c:pt>
                <c:pt idx="50">
                  <c:v>42965.7305555556</c:v>
                </c:pt>
                <c:pt idx="51">
                  <c:v>42965.7306712963</c:v>
                </c:pt>
                <c:pt idx="52">
                  <c:v>42965.730787037</c:v>
                </c:pt>
                <c:pt idx="53">
                  <c:v>42965.7309027778</c:v>
                </c:pt>
                <c:pt idx="54">
                  <c:v>42965.7310185185</c:v>
                </c:pt>
                <c:pt idx="55">
                  <c:v>42965.7311342593</c:v>
                </c:pt>
                <c:pt idx="56">
                  <c:v>42965.73125</c:v>
                </c:pt>
                <c:pt idx="57">
                  <c:v>42965.7313657407</c:v>
                </c:pt>
                <c:pt idx="58">
                  <c:v>42965.7314814815</c:v>
                </c:pt>
                <c:pt idx="59">
                  <c:v>42965.7315972222</c:v>
                </c:pt>
                <c:pt idx="60">
                  <c:v>42965.731712963</c:v>
                </c:pt>
                <c:pt idx="61">
                  <c:v>42965.7318287037</c:v>
                </c:pt>
                <c:pt idx="62">
                  <c:v>42965.7319444444</c:v>
                </c:pt>
                <c:pt idx="63">
                  <c:v>42965.7320601852</c:v>
                </c:pt>
                <c:pt idx="64">
                  <c:v>42965.7321759259</c:v>
                </c:pt>
                <c:pt idx="65">
                  <c:v>42965.7322916667</c:v>
                </c:pt>
                <c:pt idx="66">
                  <c:v>42965.7324074074</c:v>
                </c:pt>
                <c:pt idx="67">
                  <c:v>42965.7325231481</c:v>
                </c:pt>
                <c:pt idx="68">
                  <c:v>42965.7326388889</c:v>
                </c:pt>
                <c:pt idx="69">
                  <c:v>42965.7327546296</c:v>
                </c:pt>
                <c:pt idx="70">
                  <c:v>42965.7328703704</c:v>
                </c:pt>
                <c:pt idx="71">
                  <c:v>42965.7329861111</c:v>
                </c:pt>
                <c:pt idx="72">
                  <c:v>42965.7331018519</c:v>
                </c:pt>
                <c:pt idx="73">
                  <c:v>42965.7332175926</c:v>
                </c:pt>
                <c:pt idx="74">
                  <c:v>42965.7333333333</c:v>
                </c:pt>
                <c:pt idx="75">
                  <c:v>42965.7334490741</c:v>
                </c:pt>
                <c:pt idx="76">
                  <c:v>42965.7335648148</c:v>
                </c:pt>
                <c:pt idx="77">
                  <c:v>42965.7336805556</c:v>
                </c:pt>
                <c:pt idx="78">
                  <c:v>42965.7337962963</c:v>
                </c:pt>
                <c:pt idx="79">
                  <c:v>42965.733912037</c:v>
                </c:pt>
                <c:pt idx="80">
                  <c:v>42965.7340277778</c:v>
                </c:pt>
                <c:pt idx="81">
                  <c:v>42965.7341435185</c:v>
                </c:pt>
                <c:pt idx="82">
                  <c:v>42965.7342592593</c:v>
                </c:pt>
                <c:pt idx="83">
                  <c:v>42965.734375</c:v>
                </c:pt>
                <c:pt idx="84">
                  <c:v>42965.7344907407</c:v>
                </c:pt>
                <c:pt idx="85">
                  <c:v>42965.7346064815</c:v>
                </c:pt>
                <c:pt idx="86">
                  <c:v>42965.7347222222</c:v>
                </c:pt>
                <c:pt idx="87">
                  <c:v>42965.734837963</c:v>
                </c:pt>
                <c:pt idx="88">
                  <c:v>42965.7349537037</c:v>
                </c:pt>
                <c:pt idx="89">
                  <c:v>42965.7350694444</c:v>
                </c:pt>
                <c:pt idx="90">
                  <c:v>42965.7351851852</c:v>
                </c:pt>
                <c:pt idx="91">
                  <c:v>42965.7353009259</c:v>
                </c:pt>
                <c:pt idx="92">
                  <c:v>42965.7354166667</c:v>
                </c:pt>
                <c:pt idx="93">
                  <c:v>42965.7355324074</c:v>
                </c:pt>
                <c:pt idx="94">
                  <c:v>42965.7356481481</c:v>
                </c:pt>
                <c:pt idx="95">
                  <c:v>42965.7357638889</c:v>
                </c:pt>
                <c:pt idx="96">
                  <c:v>42965.7358796296</c:v>
                </c:pt>
                <c:pt idx="97">
                  <c:v>42965.7359953704</c:v>
                </c:pt>
                <c:pt idx="98">
                  <c:v>42965.7361111111</c:v>
                </c:pt>
                <c:pt idx="99">
                  <c:v>42965.7362268519</c:v>
                </c:pt>
                <c:pt idx="100">
                  <c:v>42965.7363425926</c:v>
                </c:pt>
                <c:pt idx="101">
                  <c:v>42965.7364583333</c:v>
                </c:pt>
                <c:pt idx="102">
                  <c:v>42965.7365740741</c:v>
                </c:pt>
                <c:pt idx="103">
                  <c:v>42965.7366898148</c:v>
                </c:pt>
                <c:pt idx="104">
                  <c:v>42965.7368055556</c:v>
                </c:pt>
                <c:pt idx="105">
                  <c:v>42965.7369212963</c:v>
                </c:pt>
                <c:pt idx="106">
                  <c:v>42965.737037037</c:v>
                </c:pt>
                <c:pt idx="107">
                  <c:v>42965.7371527778</c:v>
                </c:pt>
                <c:pt idx="108">
                  <c:v>42965.7372685185</c:v>
                </c:pt>
                <c:pt idx="109">
                  <c:v>42965.7373842593</c:v>
                </c:pt>
                <c:pt idx="110">
                  <c:v>42965.7375</c:v>
                </c:pt>
                <c:pt idx="111">
                  <c:v>42965.7376157407</c:v>
                </c:pt>
                <c:pt idx="112">
                  <c:v>42965.7377314815</c:v>
                </c:pt>
                <c:pt idx="113">
                  <c:v>42965.7378472222</c:v>
                </c:pt>
                <c:pt idx="114">
                  <c:v>42965.737962963</c:v>
                </c:pt>
                <c:pt idx="115">
                  <c:v>42965.7380787037</c:v>
                </c:pt>
                <c:pt idx="116">
                  <c:v>42965.7381944444</c:v>
                </c:pt>
                <c:pt idx="117">
                  <c:v>42965.7383101852</c:v>
                </c:pt>
                <c:pt idx="118">
                  <c:v>42965.7384259259</c:v>
                </c:pt>
                <c:pt idx="119">
                  <c:v>42965.7385416667</c:v>
                </c:pt>
                <c:pt idx="120">
                  <c:v>42965.7386574074</c:v>
                </c:pt>
                <c:pt idx="121">
                  <c:v>42965.7387731482</c:v>
                </c:pt>
                <c:pt idx="122">
                  <c:v>42965.7388888889</c:v>
                </c:pt>
                <c:pt idx="123">
                  <c:v>42965.7390046296</c:v>
                </c:pt>
                <c:pt idx="124">
                  <c:v>42965.7391203704</c:v>
                </c:pt>
                <c:pt idx="125">
                  <c:v>42965.7392361111</c:v>
                </c:pt>
                <c:pt idx="126">
                  <c:v>42965.7393518519</c:v>
                </c:pt>
                <c:pt idx="127">
                  <c:v>42965.7394675926</c:v>
                </c:pt>
                <c:pt idx="128">
                  <c:v>42965.7395833333</c:v>
                </c:pt>
                <c:pt idx="129">
                  <c:v>42965.7396990741</c:v>
                </c:pt>
                <c:pt idx="130">
                  <c:v>42965.7398148148</c:v>
                </c:pt>
                <c:pt idx="131">
                  <c:v>42965.7399305556</c:v>
                </c:pt>
                <c:pt idx="132">
                  <c:v>42965.7400462963</c:v>
                </c:pt>
                <c:pt idx="133">
                  <c:v>42965.740162037</c:v>
                </c:pt>
                <c:pt idx="134">
                  <c:v>42965.7402777778</c:v>
                </c:pt>
                <c:pt idx="135">
                  <c:v>42965.7403935185</c:v>
                </c:pt>
                <c:pt idx="136">
                  <c:v>42965.7405092593</c:v>
                </c:pt>
                <c:pt idx="137">
                  <c:v>42965.740625</c:v>
                </c:pt>
                <c:pt idx="138">
                  <c:v>42965.7407407407</c:v>
                </c:pt>
                <c:pt idx="139">
                  <c:v>42965.7408564815</c:v>
                </c:pt>
                <c:pt idx="140">
                  <c:v>42965.7409722222</c:v>
                </c:pt>
                <c:pt idx="141">
                  <c:v>42965.741087963</c:v>
                </c:pt>
                <c:pt idx="142">
                  <c:v>42965.7412037037</c:v>
                </c:pt>
                <c:pt idx="143">
                  <c:v>42965.7413194444</c:v>
                </c:pt>
                <c:pt idx="144">
                  <c:v>42965.7414351852</c:v>
                </c:pt>
                <c:pt idx="145">
                  <c:v>42965.7415509259</c:v>
                </c:pt>
                <c:pt idx="146">
                  <c:v>42965.7416666667</c:v>
                </c:pt>
                <c:pt idx="147">
                  <c:v>42965.7417824074</c:v>
                </c:pt>
                <c:pt idx="148">
                  <c:v>42965.7418981481</c:v>
                </c:pt>
                <c:pt idx="149">
                  <c:v>42965.7420138889</c:v>
                </c:pt>
                <c:pt idx="150">
                  <c:v>42965.7421296296</c:v>
                </c:pt>
                <c:pt idx="151">
                  <c:v>42965.7422453704</c:v>
                </c:pt>
                <c:pt idx="152">
                  <c:v>42965.7423611111</c:v>
                </c:pt>
                <c:pt idx="153">
                  <c:v>42965.7424768519</c:v>
                </c:pt>
                <c:pt idx="154">
                  <c:v>42965.7425925926</c:v>
                </c:pt>
                <c:pt idx="155">
                  <c:v>42965.7427083333</c:v>
                </c:pt>
                <c:pt idx="156">
                  <c:v>42965.7428240741</c:v>
                </c:pt>
                <c:pt idx="157">
                  <c:v>42965.7429398148</c:v>
                </c:pt>
                <c:pt idx="158">
                  <c:v>42965.7430555556</c:v>
                </c:pt>
                <c:pt idx="159">
                  <c:v>42965.7431712963</c:v>
                </c:pt>
                <c:pt idx="160">
                  <c:v>42965.743287037</c:v>
                </c:pt>
                <c:pt idx="161">
                  <c:v>42965.7434027778</c:v>
                </c:pt>
                <c:pt idx="162">
                  <c:v>42965.7435185185</c:v>
                </c:pt>
                <c:pt idx="163">
                  <c:v>42965.7436342593</c:v>
                </c:pt>
                <c:pt idx="164">
                  <c:v>42965.74375</c:v>
                </c:pt>
                <c:pt idx="165">
                  <c:v>42965.7438657407</c:v>
                </c:pt>
                <c:pt idx="166">
                  <c:v>42965.7439814815</c:v>
                </c:pt>
                <c:pt idx="167">
                  <c:v>42965.7440972222</c:v>
                </c:pt>
                <c:pt idx="168">
                  <c:v>42965.744212963</c:v>
                </c:pt>
                <c:pt idx="169">
                  <c:v>42965.7443287037</c:v>
                </c:pt>
                <c:pt idx="170">
                  <c:v>42965.7444444444</c:v>
                </c:pt>
                <c:pt idx="171">
                  <c:v>42965.7445601852</c:v>
                </c:pt>
                <c:pt idx="172">
                  <c:v>42965.7446759259</c:v>
                </c:pt>
                <c:pt idx="173">
                  <c:v>42965.7447916667</c:v>
                </c:pt>
                <c:pt idx="174">
                  <c:v>42965.7449074074</c:v>
                </c:pt>
                <c:pt idx="175">
                  <c:v>42965.7450231481</c:v>
                </c:pt>
                <c:pt idx="176">
                  <c:v>42965.7451388889</c:v>
                </c:pt>
                <c:pt idx="177">
                  <c:v>42965.7452546296</c:v>
                </c:pt>
                <c:pt idx="178">
                  <c:v>42965.7453703704</c:v>
                </c:pt>
                <c:pt idx="179">
                  <c:v>42965.7454861111</c:v>
                </c:pt>
                <c:pt idx="180">
                  <c:v>42965.7456018518</c:v>
                </c:pt>
                <c:pt idx="181">
                  <c:v>42965.7457175926</c:v>
                </c:pt>
                <c:pt idx="182">
                  <c:v>42965.7458333333</c:v>
                </c:pt>
                <c:pt idx="183">
                  <c:v>42965.7459490741</c:v>
                </c:pt>
                <c:pt idx="184">
                  <c:v>42965.7460648148</c:v>
                </c:pt>
                <c:pt idx="185">
                  <c:v>42965.7461805556</c:v>
                </c:pt>
                <c:pt idx="186">
                  <c:v>42965.7462962963</c:v>
                </c:pt>
                <c:pt idx="187">
                  <c:v>42965.746412037</c:v>
                </c:pt>
                <c:pt idx="188">
                  <c:v>42965.7465277778</c:v>
                </c:pt>
                <c:pt idx="189">
                  <c:v>42965.7466435185</c:v>
                </c:pt>
                <c:pt idx="190">
                  <c:v>42965.7467592593</c:v>
                </c:pt>
                <c:pt idx="191">
                  <c:v>42965.746875</c:v>
                </c:pt>
                <c:pt idx="192">
                  <c:v>42965.7469907407</c:v>
                </c:pt>
                <c:pt idx="193">
                  <c:v>42965.7471064815</c:v>
                </c:pt>
                <c:pt idx="194">
                  <c:v>42965.7472222222</c:v>
                </c:pt>
                <c:pt idx="195">
                  <c:v>42965.747337963</c:v>
                </c:pt>
                <c:pt idx="196">
                  <c:v>42965.7474537037</c:v>
                </c:pt>
                <c:pt idx="197">
                  <c:v>42965.7475694444</c:v>
                </c:pt>
                <c:pt idx="198">
                  <c:v>42965.7476851852</c:v>
                </c:pt>
                <c:pt idx="199">
                  <c:v>42965.7478009259</c:v>
                </c:pt>
                <c:pt idx="200">
                  <c:v>42965.7479166667</c:v>
                </c:pt>
                <c:pt idx="201">
                  <c:v>42965.7480324074</c:v>
                </c:pt>
                <c:pt idx="202">
                  <c:v>42965.7481481481</c:v>
                </c:pt>
                <c:pt idx="203">
                  <c:v>42965.7482638889</c:v>
                </c:pt>
                <c:pt idx="204">
                  <c:v>42965.7483796296</c:v>
                </c:pt>
                <c:pt idx="205">
                  <c:v>42965.7484953704</c:v>
                </c:pt>
                <c:pt idx="206">
                  <c:v>42965.7486111111</c:v>
                </c:pt>
                <c:pt idx="207">
                  <c:v>42965.7487268519</c:v>
                </c:pt>
                <c:pt idx="208">
                  <c:v>42965.7488425926</c:v>
                </c:pt>
                <c:pt idx="209">
                  <c:v>42965.7489583333</c:v>
                </c:pt>
                <c:pt idx="210">
                  <c:v>42965.7490740741</c:v>
                </c:pt>
                <c:pt idx="211">
                  <c:v>42965.7491898148</c:v>
                </c:pt>
                <c:pt idx="212">
                  <c:v>42965.7493055556</c:v>
                </c:pt>
                <c:pt idx="213">
                  <c:v>42965.7494212963</c:v>
                </c:pt>
                <c:pt idx="214">
                  <c:v>42965.749537037</c:v>
                </c:pt>
                <c:pt idx="215">
                  <c:v>42965.7496527778</c:v>
                </c:pt>
                <c:pt idx="216">
                  <c:v>42965.7497685185</c:v>
                </c:pt>
                <c:pt idx="217">
                  <c:v>42965.7498842593</c:v>
                </c:pt>
                <c:pt idx="218">
                  <c:v>42965.75</c:v>
                </c:pt>
                <c:pt idx="219">
                  <c:v>42965.7501157407</c:v>
                </c:pt>
                <c:pt idx="220">
                  <c:v>42965.7502314815</c:v>
                </c:pt>
                <c:pt idx="221">
                  <c:v>42965.7503472222</c:v>
                </c:pt>
                <c:pt idx="222">
                  <c:v>42965.750462963</c:v>
                </c:pt>
                <c:pt idx="223">
                  <c:v>42965.7505787037</c:v>
                </c:pt>
                <c:pt idx="224">
                  <c:v>42965.7506944444</c:v>
                </c:pt>
                <c:pt idx="225">
                  <c:v>42965.7508101852</c:v>
                </c:pt>
                <c:pt idx="226">
                  <c:v>42965.7509259259</c:v>
                </c:pt>
                <c:pt idx="227">
                  <c:v>42965.7510416667</c:v>
                </c:pt>
                <c:pt idx="228">
                  <c:v>42965.7511574074</c:v>
                </c:pt>
                <c:pt idx="229">
                  <c:v>42965.7512731481</c:v>
                </c:pt>
                <c:pt idx="230">
                  <c:v>42965.7513888889</c:v>
                </c:pt>
                <c:pt idx="231">
                  <c:v>42965.7515046296</c:v>
                </c:pt>
                <c:pt idx="232">
                  <c:v>42965.7516203704</c:v>
                </c:pt>
                <c:pt idx="233">
                  <c:v>42965.7517361111</c:v>
                </c:pt>
                <c:pt idx="234">
                  <c:v>42965.7518518519</c:v>
                </c:pt>
                <c:pt idx="235">
                  <c:v>42965.7519675926</c:v>
                </c:pt>
                <c:pt idx="236">
                  <c:v>42965.7520833333</c:v>
                </c:pt>
                <c:pt idx="237">
                  <c:v>42965.7521990741</c:v>
                </c:pt>
                <c:pt idx="238">
                  <c:v>42965.7523148148</c:v>
                </c:pt>
                <c:pt idx="239">
                  <c:v>42965.7524305556</c:v>
                </c:pt>
                <c:pt idx="240">
                  <c:v>42965.7525462963</c:v>
                </c:pt>
                <c:pt idx="241">
                  <c:v>42965.752662037</c:v>
                </c:pt>
                <c:pt idx="242">
                  <c:v>42965.7527777778</c:v>
                </c:pt>
                <c:pt idx="243">
                  <c:v>42965.7528935185</c:v>
                </c:pt>
                <c:pt idx="244">
                  <c:v>42965.7530092593</c:v>
                </c:pt>
                <c:pt idx="245">
                  <c:v>42965.753125</c:v>
                </c:pt>
                <c:pt idx="246">
                  <c:v>42965.7532407407</c:v>
                </c:pt>
                <c:pt idx="247">
                  <c:v>42965.7533564815</c:v>
                </c:pt>
                <c:pt idx="248">
                  <c:v>42965.7534722222</c:v>
                </c:pt>
                <c:pt idx="249">
                  <c:v>42965.753587963</c:v>
                </c:pt>
                <c:pt idx="250">
                  <c:v>42965.7537037037</c:v>
                </c:pt>
                <c:pt idx="251">
                  <c:v>42965.7538194444</c:v>
                </c:pt>
                <c:pt idx="252">
                  <c:v>42965.7539351852</c:v>
                </c:pt>
                <c:pt idx="253">
                  <c:v>42965.7540509259</c:v>
                </c:pt>
                <c:pt idx="254">
                  <c:v>42965.7541666667</c:v>
                </c:pt>
                <c:pt idx="255">
                  <c:v>42965.7542824074</c:v>
                </c:pt>
                <c:pt idx="256">
                  <c:v>42965.7543981482</c:v>
                </c:pt>
                <c:pt idx="257">
                  <c:v>42965.7545138889</c:v>
                </c:pt>
                <c:pt idx="258">
                  <c:v>42965.7546296296</c:v>
                </c:pt>
                <c:pt idx="259">
                  <c:v>42965.7547453704</c:v>
                </c:pt>
              </c:numCache>
            </c:numRef>
          </c:cat>
          <c:val>
            <c:numRef>
              <c:f>[15]NET!$W$2:$W$261</c:f>
              <c:numCache>
                <c:formatCode>General</c:formatCode>
                <c:ptCount val="260"/>
                <c:pt idx="0">
                  <c:v>20.1</c:v>
                </c:pt>
                <c:pt idx="1">
                  <c:v>22.7</c:v>
                </c:pt>
                <c:pt idx="2">
                  <c:v>19.1</c:v>
                </c:pt>
                <c:pt idx="3">
                  <c:v>18.2</c:v>
                </c:pt>
                <c:pt idx="4">
                  <c:v>666.1</c:v>
                </c:pt>
                <c:pt idx="5">
                  <c:v>752.7</c:v>
                </c:pt>
                <c:pt idx="6">
                  <c:v>1084.3</c:v>
                </c:pt>
                <c:pt idx="7">
                  <c:v>1280.3</c:v>
                </c:pt>
                <c:pt idx="8">
                  <c:v>1356.8</c:v>
                </c:pt>
                <c:pt idx="9">
                  <c:v>1349.5</c:v>
                </c:pt>
                <c:pt idx="10">
                  <c:v>1280.5</c:v>
                </c:pt>
                <c:pt idx="11">
                  <c:v>1565</c:v>
                </c:pt>
                <c:pt idx="12">
                  <c:v>1585.4</c:v>
                </c:pt>
                <c:pt idx="13">
                  <c:v>1432.2</c:v>
                </c:pt>
                <c:pt idx="14">
                  <c:v>1645.1</c:v>
                </c:pt>
                <c:pt idx="15">
                  <c:v>1471.7</c:v>
                </c:pt>
                <c:pt idx="16">
                  <c:v>1700.9</c:v>
                </c:pt>
                <c:pt idx="17">
                  <c:v>1427.1</c:v>
                </c:pt>
                <c:pt idx="18">
                  <c:v>1497.9</c:v>
                </c:pt>
                <c:pt idx="19">
                  <c:v>1660.8</c:v>
                </c:pt>
                <c:pt idx="20">
                  <c:v>1473.3</c:v>
                </c:pt>
                <c:pt idx="21">
                  <c:v>1563.5</c:v>
                </c:pt>
                <c:pt idx="22">
                  <c:v>2068.4</c:v>
                </c:pt>
                <c:pt idx="23">
                  <c:v>1749.2</c:v>
                </c:pt>
                <c:pt idx="24">
                  <c:v>1956.8</c:v>
                </c:pt>
                <c:pt idx="25">
                  <c:v>1399.9</c:v>
                </c:pt>
                <c:pt idx="26">
                  <c:v>2348.7</c:v>
                </c:pt>
                <c:pt idx="27">
                  <c:v>1982.2</c:v>
                </c:pt>
                <c:pt idx="28">
                  <c:v>2430.1</c:v>
                </c:pt>
                <c:pt idx="29">
                  <c:v>1889.8</c:v>
                </c:pt>
                <c:pt idx="30">
                  <c:v>2198</c:v>
                </c:pt>
                <c:pt idx="31">
                  <c:v>2201.7</c:v>
                </c:pt>
                <c:pt idx="32">
                  <c:v>2625.6</c:v>
                </c:pt>
                <c:pt idx="33">
                  <c:v>2500.7</c:v>
                </c:pt>
                <c:pt idx="34">
                  <c:v>2973.5</c:v>
                </c:pt>
                <c:pt idx="35">
                  <c:v>2775</c:v>
                </c:pt>
                <c:pt idx="36">
                  <c:v>2547.6</c:v>
                </c:pt>
                <c:pt idx="37">
                  <c:v>3503.2</c:v>
                </c:pt>
                <c:pt idx="38">
                  <c:v>2968</c:v>
                </c:pt>
                <c:pt idx="39">
                  <c:v>3319</c:v>
                </c:pt>
                <c:pt idx="40">
                  <c:v>2668.4</c:v>
                </c:pt>
                <c:pt idx="41">
                  <c:v>3358.1</c:v>
                </c:pt>
                <c:pt idx="42">
                  <c:v>3691.5</c:v>
                </c:pt>
                <c:pt idx="43">
                  <c:v>3406.9</c:v>
                </c:pt>
                <c:pt idx="44">
                  <c:v>3530.3</c:v>
                </c:pt>
                <c:pt idx="45">
                  <c:v>3566.3</c:v>
                </c:pt>
                <c:pt idx="46">
                  <c:v>3345.2</c:v>
                </c:pt>
                <c:pt idx="47">
                  <c:v>3964.5</c:v>
                </c:pt>
                <c:pt idx="48">
                  <c:v>3837.8</c:v>
                </c:pt>
                <c:pt idx="49">
                  <c:v>4477.9</c:v>
                </c:pt>
                <c:pt idx="50">
                  <c:v>4114.7</c:v>
                </c:pt>
                <c:pt idx="51">
                  <c:v>4084.8</c:v>
                </c:pt>
                <c:pt idx="52">
                  <c:v>4983</c:v>
                </c:pt>
                <c:pt idx="53">
                  <c:v>4759.4</c:v>
                </c:pt>
                <c:pt idx="54">
                  <c:v>4022</c:v>
                </c:pt>
                <c:pt idx="55">
                  <c:v>4683.6</c:v>
                </c:pt>
                <c:pt idx="56">
                  <c:v>5657.2</c:v>
                </c:pt>
                <c:pt idx="57">
                  <c:v>5214.3</c:v>
                </c:pt>
                <c:pt idx="58">
                  <c:v>4866.4</c:v>
                </c:pt>
                <c:pt idx="59">
                  <c:v>6989.5</c:v>
                </c:pt>
                <c:pt idx="60">
                  <c:v>5977.3</c:v>
                </c:pt>
                <c:pt idx="61">
                  <c:v>6032.2</c:v>
                </c:pt>
                <c:pt idx="62">
                  <c:v>6095.6</c:v>
                </c:pt>
                <c:pt idx="63">
                  <c:v>6590.7</c:v>
                </c:pt>
                <c:pt idx="64">
                  <c:v>8003</c:v>
                </c:pt>
                <c:pt idx="65">
                  <c:v>5604.7</c:v>
                </c:pt>
                <c:pt idx="66">
                  <c:v>5747.1</c:v>
                </c:pt>
                <c:pt idx="67">
                  <c:v>6409.1</c:v>
                </c:pt>
                <c:pt idx="68">
                  <c:v>6025.9</c:v>
                </c:pt>
                <c:pt idx="69">
                  <c:v>7231.4</c:v>
                </c:pt>
                <c:pt idx="70">
                  <c:v>7746.7</c:v>
                </c:pt>
                <c:pt idx="71">
                  <c:v>8964.9</c:v>
                </c:pt>
                <c:pt idx="72">
                  <c:v>7550.7</c:v>
                </c:pt>
                <c:pt idx="73">
                  <c:v>8583.2</c:v>
                </c:pt>
                <c:pt idx="74">
                  <c:v>9455.8</c:v>
                </c:pt>
                <c:pt idx="75">
                  <c:v>7914.1</c:v>
                </c:pt>
                <c:pt idx="76">
                  <c:v>7464.2</c:v>
                </c:pt>
                <c:pt idx="77">
                  <c:v>8304.1</c:v>
                </c:pt>
                <c:pt idx="78">
                  <c:v>10223.7</c:v>
                </c:pt>
                <c:pt idx="79">
                  <c:v>10667.7</c:v>
                </c:pt>
                <c:pt idx="80">
                  <c:v>8188</c:v>
                </c:pt>
                <c:pt idx="81">
                  <c:v>9923.9</c:v>
                </c:pt>
                <c:pt idx="82">
                  <c:v>11266.4</c:v>
                </c:pt>
                <c:pt idx="83">
                  <c:v>11395.7</c:v>
                </c:pt>
                <c:pt idx="84">
                  <c:v>11830.6</c:v>
                </c:pt>
                <c:pt idx="85">
                  <c:v>9381.2</c:v>
                </c:pt>
                <c:pt idx="86">
                  <c:v>11641.4</c:v>
                </c:pt>
                <c:pt idx="87">
                  <c:v>11303.4</c:v>
                </c:pt>
                <c:pt idx="88">
                  <c:v>11228.6</c:v>
                </c:pt>
                <c:pt idx="89">
                  <c:v>10232.6</c:v>
                </c:pt>
                <c:pt idx="90">
                  <c:v>12349.1</c:v>
                </c:pt>
                <c:pt idx="91">
                  <c:v>11869.8</c:v>
                </c:pt>
                <c:pt idx="92">
                  <c:v>13207.6</c:v>
                </c:pt>
                <c:pt idx="93">
                  <c:v>13647.6</c:v>
                </c:pt>
                <c:pt idx="94">
                  <c:v>13960.1</c:v>
                </c:pt>
                <c:pt idx="95">
                  <c:v>11850.6</c:v>
                </c:pt>
                <c:pt idx="96">
                  <c:v>12973.6</c:v>
                </c:pt>
                <c:pt idx="97">
                  <c:v>12329.1</c:v>
                </c:pt>
                <c:pt idx="98">
                  <c:v>12833.5</c:v>
                </c:pt>
                <c:pt idx="99">
                  <c:v>14043.2</c:v>
                </c:pt>
                <c:pt idx="100">
                  <c:v>14931.8</c:v>
                </c:pt>
                <c:pt idx="101">
                  <c:v>14032.9</c:v>
                </c:pt>
                <c:pt idx="102">
                  <c:v>12454.9</c:v>
                </c:pt>
                <c:pt idx="103">
                  <c:v>15537.5</c:v>
                </c:pt>
                <c:pt idx="104">
                  <c:v>14277.9</c:v>
                </c:pt>
                <c:pt idx="105">
                  <c:v>15084.3</c:v>
                </c:pt>
                <c:pt idx="106">
                  <c:v>14917.1</c:v>
                </c:pt>
                <c:pt idx="107">
                  <c:v>15531</c:v>
                </c:pt>
                <c:pt idx="108">
                  <c:v>15692.9</c:v>
                </c:pt>
                <c:pt idx="109">
                  <c:v>17474</c:v>
                </c:pt>
                <c:pt idx="110">
                  <c:v>16732.6</c:v>
                </c:pt>
                <c:pt idx="111">
                  <c:v>13472.6</c:v>
                </c:pt>
                <c:pt idx="112">
                  <c:v>14706.5</c:v>
                </c:pt>
                <c:pt idx="113">
                  <c:v>14649.8</c:v>
                </c:pt>
                <c:pt idx="114">
                  <c:v>15916.8</c:v>
                </c:pt>
                <c:pt idx="115">
                  <c:v>18730.9</c:v>
                </c:pt>
                <c:pt idx="116">
                  <c:v>18183.7</c:v>
                </c:pt>
                <c:pt idx="117">
                  <c:v>16049.5</c:v>
                </c:pt>
                <c:pt idx="118">
                  <c:v>16475.2</c:v>
                </c:pt>
                <c:pt idx="119">
                  <c:v>19272.8</c:v>
                </c:pt>
                <c:pt idx="120">
                  <c:v>18827.7</c:v>
                </c:pt>
                <c:pt idx="121">
                  <c:v>18177.5</c:v>
                </c:pt>
                <c:pt idx="122">
                  <c:v>18987.1</c:v>
                </c:pt>
                <c:pt idx="123">
                  <c:v>19287.4</c:v>
                </c:pt>
                <c:pt idx="124">
                  <c:v>19163.9</c:v>
                </c:pt>
                <c:pt idx="125">
                  <c:v>20768.1</c:v>
                </c:pt>
                <c:pt idx="126">
                  <c:v>17082.3</c:v>
                </c:pt>
                <c:pt idx="127">
                  <c:v>20008.4</c:v>
                </c:pt>
                <c:pt idx="128">
                  <c:v>18289.4</c:v>
                </c:pt>
                <c:pt idx="129">
                  <c:v>21382.3</c:v>
                </c:pt>
                <c:pt idx="130">
                  <c:v>20869.7</c:v>
                </c:pt>
                <c:pt idx="131">
                  <c:v>19966.7</c:v>
                </c:pt>
                <c:pt idx="132">
                  <c:v>22181.6</c:v>
                </c:pt>
                <c:pt idx="133">
                  <c:v>18105.5</c:v>
                </c:pt>
                <c:pt idx="134">
                  <c:v>20970.1</c:v>
                </c:pt>
                <c:pt idx="135">
                  <c:v>20555.6</c:v>
                </c:pt>
                <c:pt idx="136">
                  <c:v>20953</c:v>
                </c:pt>
                <c:pt idx="137">
                  <c:v>22315.6</c:v>
                </c:pt>
                <c:pt idx="138">
                  <c:v>20783.3</c:v>
                </c:pt>
                <c:pt idx="139">
                  <c:v>19042.6</c:v>
                </c:pt>
                <c:pt idx="140">
                  <c:v>23054.1</c:v>
                </c:pt>
                <c:pt idx="141">
                  <c:v>22413</c:v>
                </c:pt>
                <c:pt idx="142">
                  <c:v>22002.8</c:v>
                </c:pt>
                <c:pt idx="143">
                  <c:v>21182.4</c:v>
                </c:pt>
                <c:pt idx="144">
                  <c:v>24349.4</c:v>
                </c:pt>
                <c:pt idx="145">
                  <c:v>20763.7</c:v>
                </c:pt>
                <c:pt idx="146">
                  <c:v>21200</c:v>
                </c:pt>
                <c:pt idx="147">
                  <c:v>22841.7</c:v>
                </c:pt>
                <c:pt idx="148">
                  <c:v>24069.8</c:v>
                </c:pt>
                <c:pt idx="149">
                  <c:v>18852.6</c:v>
                </c:pt>
                <c:pt idx="150">
                  <c:v>15790.2</c:v>
                </c:pt>
                <c:pt idx="151">
                  <c:v>21874.3</c:v>
                </c:pt>
                <c:pt idx="152">
                  <c:v>18696.4</c:v>
                </c:pt>
                <c:pt idx="153">
                  <c:v>23435.7</c:v>
                </c:pt>
                <c:pt idx="154">
                  <c:v>21762.4</c:v>
                </c:pt>
                <c:pt idx="155">
                  <c:v>15651</c:v>
                </c:pt>
                <c:pt idx="156">
                  <c:v>22738.6</c:v>
                </c:pt>
                <c:pt idx="157">
                  <c:v>18241.3</c:v>
                </c:pt>
                <c:pt idx="158">
                  <c:v>14559.3</c:v>
                </c:pt>
                <c:pt idx="159">
                  <c:v>16900.5</c:v>
                </c:pt>
                <c:pt idx="160">
                  <c:v>23058.5</c:v>
                </c:pt>
                <c:pt idx="161">
                  <c:v>22732.8</c:v>
                </c:pt>
                <c:pt idx="162">
                  <c:v>22144.9</c:v>
                </c:pt>
                <c:pt idx="163">
                  <c:v>21152.7</c:v>
                </c:pt>
                <c:pt idx="164">
                  <c:v>19535.2</c:v>
                </c:pt>
                <c:pt idx="165">
                  <c:v>22694.7</c:v>
                </c:pt>
                <c:pt idx="166">
                  <c:v>20373.9</c:v>
                </c:pt>
                <c:pt idx="167">
                  <c:v>17509.6</c:v>
                </c:pt>
                <c:pt idx="168">
                  <c:v>23224.2</c:v>
                </c:pt>
                <c:pt idx="169">
                  <c:v>21582.4</c:v>
                </c:pt>
                <c:pt idx="170">
                  <c:v>21613.1</c:v>
                </c:pt>
                <c:pt idx="171">
                  <c:v>22863.3</c:v>
                </c:pt>
                <c:pt idx="172">
                  <c:v>23848.4</c:v>
                </c:pt>
                <c:pt idx="173">
                  <c:v>22955.4</c:v>
                </c:pt>
                <c:pt idx="174">
                  <c:v>24441.4</c:v>
                </c:pt>
                <c:pt idx="175">
                  <c:v>24737.7</c:v>
                </c:pt>
                <c:pt idx="176">
                  <c:v>24124.1</c:v>
                </c:pt>
                <c:pt idx="177">
                  <c:v>24173.3</c:v>
                </c:pt>
                <c:pt idx="178">
                  <c:v>24608.9</c:v>
                </c:pt>
                <c:pt idx="179">
                  <c:v>24669.1</c:v>
                </c:pt>
                <c:pt idx="180">
                  <c:v>24141.9</c:v>
                </c:pt>
                <c:pt idx="181">
                  <c:v>23873.5</c:v>
                </c:pt>
                <c:pt idx="182">
                  <c:v>24923.4</c:v>
                </c:pt>
                <c:pt idx="183">
                  <c:v>23966.7</c:v>
                </c:pt>
                <c:pt idx="184">
                  <c:v>25163</c:v>
                </c:pt>
                <c:pt idx="185">
                  <c:v>24072.8</c:v>
                </c:pt>
                <c:pt idx="186">
                  <c:v>23561.2</c:v>
                </c:pt>
                <c:pt idx="187">
                  <c:v>23749.6</c:v>
                </c:pt>
                <c:pt idx="188">
                  <c:v>25384.1</c:v>
                </c:pt>
                <c:pt idx="189">
                  <c:v>24880.5</c:v>
                </c:pt>
                <c:pt idx="190">
                  <c:v>24346.4</c:v>
                </c:pt>
                <c:pt idx="191">
                  <c:v>23436.1</c:v>
                </c:pt>
                <c:pt idx="192">
                  <c:v>23828.5</c:v>
                </c:pt>
                <c:pt idx="193">
                  <c:v>24001.7</c:v>
                </c:pt>
                <c:pt idx="194">
                  <c:v>25242.9</c:v>
                </c:pt>
                <c:pt idx="195">
                  <c:v>24825.8</c:v>
                </c:pt>
                <c:pt idx="196">
                  <c:v>24959.7</c:v>
                </c:pt>
                <c:pt idx="197">
                  <c:v>25411.6</c:v>
                </c:pt>
                <c:pt idx="198">
                  <c:v>25735</c:v>
                </c:pt>
                <c:pt idx="199">
                  <c:v>25307.8</c:v>
                </c:pt>
                <c:pt idx="200">
                  <c:v>25013</c:v>
                </c:pt>
                <c:pt idx="201">
                  <c:v>25123</c:v>
                </c:pt>
                <c:pt idx="202">
                  <c:v>24965.7</c:v>
                </c:pt>
                <c:pt idx="203">
                  <c:v>24101.8</c:v>
                </c:pt>
                <c:pt idx="204">
                  <c:v>25146.6</c:v>
                </c:pt>
                <c:pt idx="205">
                  <c:v>25112.2</c:v>
                </c:pt>
                <c:pt idx="206">
                  <c:v>24806.8</c:v>
                </c:pt>
                <c:pt idx="207">
                  <c:v>24856</c:v>
                </c:pt>
                <c:pt idx="208">
                  <c:v>23856</c:v>
                </c:pt>
                <c:pt idx="209">
                  <c:v>23852.4</c:v>
                </c:pt>
                <c:pt idx="210">
                  <c:v>25928.5</c:v>
                </c:pt>
                <c:pt idx="211">
                  <c:v>24989.3</c:v>
                </c:pt>
                <c:pt idx="212">
                  <c:v>25665.4</c:v>
                </c:pt>
                <c:pt idx="213">
                  <c:v>25920.3</c:v>
                </c:pt>
                <c:pt idx="214">
                  <c:v>23937</c:v>
                </c:pt>
                <c:pt idx="215">
                  <c:v>24471</c:v>
                </c:pt>
                <c:pt idx="216">
                  <c:v>23938</c:v>
                </c:pt>
                <c:pt idx="217">
                  <c:v>24369.1</c:v>
                </c:pt>
                <c:pt idx="218">
                  <c:v>24235.3</c:v>
                </c:pt>
                <c:pt idx="219">
                  <c:v>24014.8</c:v>
                </c:pt>
                <c:pt idx="220">
                  <c:v>24586.8</c:v>
                </c:pt>
                <c:pt idx="221">
                  <c:v>22052.8</c:v>
                </c:pt>
                <c:pt idx="222">
                  <c:v>23538.8</c:v>
                </c:pt>
                <c:pt idx="223">
                  <c:v>25263.9</c:v>
                </c:pt>
                <c:pt idx="224">
                  <c:v>24944.6</c:v>
                </c:pt>
                <c:pt idx="225">
                  <c:v>23339.2</c:v>
                </c:pt>
                <c:pt idx="226">
                  <c:v>23486.8</c:v>
                </c:pt>
                <c:pt idx="227">
                  <c:v>24031.5</c:v>
                </c:pt>
                <c:pt idx="228">
                  <c:v>25544.5</c:v>
                </c:pt>
                <c:pt idx="229">
                  <c:v>24169.6</c:v>
                </c:pt>
                <c:pt idx="230">
                  <c:v>24199.6</c:v>
                </c:pt>
                <c:pt idx="231">
                  <c:v>23222.2</c:v>
                </c:pt>
                <c:pt idx="232">
                  <c:v>24924.3</c:v>
                </c:pt>
                <c:pt idx="233">
                  <c:v>23755.6</c:v>
                </c:pt>
                <c:pt idx="234">
                  <c:v>22264.5</c:v>
                </c:pt>
                <c:pt idx="235">
                  <c:v>22689.5</c:v>
                </c:pt>
                <c:pt idx="236">
                  <c:v>22280.5</c:v>
                </c:pt>
                <c:pt idx="237">
                  <c:v>23243.8</c:v>
                </c:pt>
                <c:pt idx="238">
                  <c:v>24625.7</c:v>
                </c:pt>
                <c:pt idx="239">
                  <c:v>23127.2</c:v>
                </c:pt>
                <c:pt idx="240">
                  <c:v>23660.8</c:v>
                </c:pt>
                <c:pt idx="241">
                  <c:v>23994.8</c:v>
                </c:pt>
                <c:pt idx="242">
                  <c:v>23688.1</c:v>
                </c:pt>
                <c:pt idx="243">
                  <c:v>22999.3</c:v>
                </c:pt>
                <c:pt idx="244">
                  <c:v>10501.3</c:v>
                </c:pt>
                <c:pt idx="245">
                  <c:v>23.2</c:v>
                </c:pt>
                <c:pt idx="246">
                  <c:v>18.6</c:v>
                </c:pt>
                <c:pt idx="247">
                  <c:v>19.6</c:v>
                </c:pt>
                <c:pt idx="248">
                  <c:v>18.2</c:v>
                </c:pt>
                <c:pt idx="249">
                  <c:v>23.8</c:v>
                </c:pt>
                <c:pt idx="250">
                  <c:v>18.6</c:v>
                </c:pt>
                <c:pt idx="251">
                  <c:v>18.4</c:v>
                </c:pt>
                <c:pt idx="252">
                  <c:v>18.1</c:v>
                </c:pt>
                <c:pt idx="253">
                  <c:v>17.5</c:v>
                </c:pt>
                <c:pt idx="254">
                  <c:v>20.6</c:v>
                </c:pt>
                <c:pt idx="255">
                  <c:v>18.8</c:v>
                </c:pt>
                <c:pt idx="256">
                  <c:v>18.7</c:v>
                </c:pt>
                <c:pt idx="257">
                  <c:v>18.1</c:v>
                </c:pt>
                <c:pt idx="258">
                  <c:v>43.3</c:v>
                </c:pt>
                <c:pt idx="259">
                  <c:v>67</c:v>
                </c:pt>
              </c:numCache>
            </c:numRef>
          </c:val>
        </c:ser>
        <c:ser>
          <c:idx val="1"/>
          <c:order val="1"/>
          <c:tx>
            <c:strRef>
              <c:f>[15]NET!$X$1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[15]NET!$X$2:$X$261</c:f>
              <c:numCache>
                <c:formatCode>General</c:formatCode>
                <c:ptCount val="260"/>
                <c:pt idx="0">
                  <c:v>-19.5</c:v>
                </c:pt>
                <c:pt idx="1">
                  <c:v>-32.7</c:v>
                </c:pt>
                <c:pt idx="2">
                  <c:v>-33</c:v>
                </c:pt>
                <c:pt idx="3">
                  <c:v>-28</c:v>
                </c:pt>
                <c:pt idx="4">
                  <c:v>-737.5</c:v>
                </c:pt>
                <c:pt idx="5">
                  <c:v>-793.4</c:v>
                </c:pt>
                <c:pt idx="6">
                  <c:v>-1148.4</c:v>
                </c:pt>
                <c:pt idx="7">
                  <c:v>-1346.3</c:v>
                </c:pt>
                <c:pt idx="8">
                  <c:v>-1439.1</c:v>
                </c:pt>
                <c:pt idx="9">
                  <c:v>-1446.2</c:v>
                </c:pt>
                <c:pt idx="10">
                  <c:v>-1381</c:v>
                </c:pt>
                <c:pt idx="11">
                  <c:v>-1678.4</c:v>
                </c:pt>
                <c:pt idx="12">
                  <c:v>-1703.6</c:v>
                </c:pt>
                <c:pt idx="13">
                  <c:v>-1549.9</c:v>
                </c:pt>
                <c:pt idx="14">
                  <c:v>-1757.2</c:v>
                </c:pt>
                <c:pt idx="15">
                  <c:v>-1578.4</c:v>
                </c:pt>
                <c:pt idx="16">
                  <c:v>-1825</c:v>
                </c:pt>
                <c:pt idx="17">
                  <c:v>-1530.7</c:v>
                </c:pt>
                <c:pt idx="18">
                  <c:v>-1611.1</c:v>
                </c:pt>
                <c:pt idx="19">
                  <c:v>-1779.3</c:v>
                </c:pt>
                <c:pt idx="20">
                  <c:v>-1584.2</c:v>
                </c:pt>
                <c:pt idx="21">
                  <c:v>-1682</c:v>
                </c:pt>
                <c:pt idx="22">
                  <c:v>-2210.1</c:v>
                </c:pt>
                <c:pt idx="23">
                  <c:v>-1871.6</c:v>
                </c:pt>
                <c:pt idx="24">
                  <c:v>-2099.1</c:v>
                </c:pt>
                <c:pt idx="25">
                  <c:v>-1517.3</c:v>
                </c:pt>
                <c:pt idx="26">
                  <c:v>-2508.9</c:v>
                </c:pt>
                <c:pt idx="27">
                  <c:v>-2128</c:v>
                </c:pt>
                <c:pt idx="28">
                  <c:v>-2601.2</c:v>
                </c:pt>
                <c:pt idx="29">
                  <c:v>-2026.8</c:v>
                </c:pt>
                <c:pt idx="30">
                  <c:v>-2361.9</c:v>
                </c:pt>
                <c:pt idx="31">
                  <c:v>-2366.8</c:v>
                </c:pt>
                <c:pt idx="32">
                  <c:v>-2800.7</c:v>
                </c:pt>
                <c:pt idx="33">
                  <c:v>-2679.2</c:v>
                </c:pt>
                <c:pt idx="34">
                  <c:v>-3168.7</c:v>
                </c:pt>
                <c:pt idx="35">
                  <c:v>-2970.1</c:v>
                </c:pt>
                <c:pt idx="36">
                  <c:v>-2733.7</c:v>
                </c:pt>
                <c:pt idx="37">
                  <c:v>-3727.4</c:v>
                </c:pt>
                <c:pt idx="38">
                  <c:v>-3159.8</c:v>
                </c:pt>
                <c:pt idx="39">
                  <c:v>-3538.7</c:v>
                </c:pt>
                <c:pt idx="40">
                  <c:v>-2862.9</c:v>
                </c:pt>
                <c:pt idx="41">
                  <c:v>-3592.6</c:v>
                </c:pt>
                <c:pt idx="42">
                  <c:v>-3938.3</c:v>
                </c:pt>
                <c:pt idx="43">
                  <c:v>-3634.1</c:v>
                </c:pt>
                <c:pt idx="44">
                  <c:v>-3756.2</c:v>
                </c:pt>
                <c:pt idx="45">
                  <c:v>-3798</c:v>
                </c:pt>
                <c:pt idx="46">
                  <c:v>-3569</c:v>
                </c:pt>
                <c:pt idx="47">
                  <c:v>-4226.4</c:v>
                </c:pt>
                <c:pt idx="48">
                  <c:v>-4080.1</c:v>
                </c:pt>
                <c:pt idx="49">
                  <c:v>-4765.7</c:v>
                </c:pt>
                <c:pt idx="50">
                  <c:v>-4396.5</c:v>
                </c:pt>
                <c:pt idx="51">
                  <c:v>-4351.7</c:v>
                </c:pt>
                <c:pt idx="52">
                  <c:v>-5293.6</c:v>
                </c:pt>
                <c:pt idx="53">
                  <c:v>-5072.2</c:v>
                </c:pt>
                <c:pt idx="54">
                  <c:v>-4279.7</c:v>
                </c:pt>
                <c:pt idx="55">
                  <c:v>-4996</c:v>
                </c:pt>
                <c:pt idx="56">
                  <c:v>-6010.4</c:v>
                </c:pt>
                <c:pt idx="57">
                  <c:v>-5542.9</c:v>
                </c:pt>
                <c:pt idx="58">
                  <c:v>-5172.5</c:v>
                </c:pt>
                <c:pt idx="59">
                  <c:v>-7411</c:v>
                </c:pt>
                <c:pt idx="60">
                  <c:v>-6368.9</c:v>
                </c:pt>
                <c:pt idx="61">
                  <c:v>-6414.3</c:v>
                </c:pt>
                <c:pt idx="62">
                  <c:v>-6480.2</c:v>
                </c:pt>
                <c:pt idx="63">
                  <c:v>-6996.3</c:v>
                </c:pt>
                <c:pt idx="64">
                  <c:v>-8485.6</c:v>
                </c:pt>
                <c:pt idx="65">
                  <c:v>-5957.4</c:v>
                </c:pt>
                <c:pt idx="66">
                  <c:v>-6100.1</c:v>
                </c:pt>
                <c:pt idx="67">
                  <c:v>-6795.6</c:v>
                </c:pt>
                <c:pt idx="68">
                  <c:v>-6402.6</c:v>
                </c:pt>
                <c:pt idx="69">
                  <c:v>-7670.5</c:v>
                </c:pt>
                <c:pt idx="70">
                  <c:v>-8158</c:v>
                </c:pt>
                <c:pt idx="71">
                  <c:v>-9503</c:v>
                </c:pt>
                <c:pt idx="72">
                  <c:v>-8011.9</c:v>
                </c:pt>
                <c:pt idx="73">
                  <c:v>-9101.1</c:v>
                </c:pt>
                <c:pt idx="74">
                  <c:v>-10026.2</c:v>
                </c:pt>
                <c:pt idx="75">
                  <c:v>-8393.5</c:v>
                </c:pt>
                <c:pt idx="76">
                  <c:v>-7912.9</c:v>
                </c:pt>
                <c:pt idx="77">
                  <c:v>-8796.2</c:v>
                </c:pt>
                <c:pt idx="78">
                  <c:v>-10853.4</c:v>
                </c:pt>
                <c:pt idx="79">
                  <c:v>-11311.8</c:v>
                </c:pt>
                <c:pt idx="80">
                  <c:v>-8666.2</c:v>
                </c:pt>
                <c:pt idx="81">
                  <c:v>-10511.7</c:v>
                </c:pt>
                <c:pt idx="82">
                  <c:v>-11937.9</c:v>
                </c:pt>
                <c:pt idx="83">
                  <c:v>-12075.4</c:v>
                </c:pt>
                <c:pt idx="84">
                  <c:v>-12538.9</c:v>
                </c:pt>
                <c:pt idx="85">
                  <c:v>-9945.1</c:v>
                </c:pt>
                <c:pt idx="86">
                  <c:v>-12320.3</c:v>
                </c:pt>
                <c:pt idx="87">
                  <c:v>-11972.5</c:v>
                </c:pt>
                <c:pt idx="88">
                  <c:v>-11893.9</c:v>
                </c:pt>
                <c:pt idx="89">
                  <c:v>-10845.5</c:v>
                </c:pt>
                <c:pt idx="90">
                  <c:v>-13079.7</c:v>
                </c:pt>
                <c:pt idx="91">
                  <c:v>-12567.2</c:v>
                </c:pt>
                <c:pt idx="92">
                  <c:v>-13992.8</c:v>
                </c:pt>
                <c:pt idx="93">
                  <c:v>-14453.5</c:v>
                </c:pt>
                <c:pt idx="94">
                  <c:v>-14794.3</c:v>
                </c:pt>
                <c:pt idx="95">
                  <c:v>-12556.7</c:v>
                </c:pt>
                <c:pt idx="96">
                  <c:v>-13742.7</c:v>
                </c:pt>
                <c:pt idx="97">
                  <c:v>-13067.3</c:v>
                </c:pt>
                <c:pt idx="98">
                  <c:v>-13612.2</c:v>
                </c:pt>
                <c:pt idx="99">
                  <c:v>-14892.8</c:v>
                </c:pt>
                <c:pt idx="100">
                  <c:v>-15833.8</c:v>
                </c:pt>
                <c:pt idx="101">
                  <c:v>-14882.7</c:v>
                </c:pt>
                <c:pt idx="102">
                  <c:v>-13198.9</c:v>
                </c:pt>
                <c:pt idx="103">
                  <c:v>-16483.9</c:v>
                </c:pt>
                <c:pt idx="104">
                  <c:v>-15130.7</c:v>
                </c:pt>
                <c:pt idx="105">
                  <c:v>-15983.4</c:v>
                </c:pt>
                <c:pt idx="106">
                  <c:v>-15824.8</c:v>
                </c:pt>
                <c:pt idx="107">
                  <c:v>-16464.1</c:v>
                </c:pt>
                <c:pt idx="108">
                  <c:v>-16640.1</c:v>
                </c:pt>
                <c:pt idx="109">
                  <c:v>-18532.6</c:v>
                </c:pt>
                <c:pt idx="110">
                  <c:v>-17747.5</c:v>
                </c:pt>
                <c:pt idx="111">
                  <c:v>-14293.3</c:v>
                </c:pt>
                <c:pt idx="112">
                  <c:v>-15592.3</c:v>
                </c:pt>
                <c:pt idx="113">
                  <c:v>-15539.4</c:v>
                </c:pt>
                <c:pt idx="114">
                  <c:v>-16885.7</c:v>
                </c:pt>
                <c:pt idx="115">
                  <c:v>-19860.8</c:v>
                </c:pt>
                <c:pt idx="116">
                  <c:v>-19284.2</c:v>
                </c:pt>
                <c:pt idx="117">
                  <c:v>-17018.1</c:v>
                </c:pt>
                <c:pt idx="118">
                  <c:v>-17462.7</c:v>
                </c:pt>
                <c:pt idx="119">
                  <c:v>-20438</c:v>
                </c:pt>
                <c:pt idx="120">
                  <c:v>-19965.8</c:v>
                </c:pt>
                <c:pt idx="121">
                  <c:v>-19265.6</c:v>
                </c:pt>
                <c:pt idx="122">
                  <c:v>-20134.4</c:v>
                </c:pt>
                <c:pt idx="123">
                  <c:v>-20447.8</c:v>
                </c:pt>
                <c:pt idx="124">
                  <c:v>-20326.9</c:v>
                </c:pt>
                <c:pt idx="125">
                  <c:v>-22005.3</c:v>
                </c:pt>
                <c:pt idx="126">
                  <c:v>-18106.7</c:v>
                </c:pt>
                <c:pt idx="127">
                  <c:v>-21219.7</c:v>
                </c:pt>
                <c:pt idx="128">
                  <c:v>-19386.3</c:v>
                </c:pt>
                <c:pt idx="129">
                  <c:v>-22640.2</c:v>
                </c:pt>
                <c:pt idx="130">
                  <c:v>-22124.5</c:v>
                </c:pt>
                <c:pt idx="131">
                  <c:v>-21159.8</c:v>
                </c:pt>
                <c:pt idx="132">
                  <c:v>-23500.5</c:v>
                </c:pt>
                <c:pt idx="133">
                  <c:v>-19191</c:v>
                </c:pt>
                <c:pt idx="134">
                  <c:v>-22223.1</c:v>
                </c:pt>
                <c:pt idx="135">
                  <c:v>-21790.7</c:v>
                </c:pt>
                <c:pt idx="136">
                  <c:v>-22185.7</c:v>
                </c:pt>
                <c:pt idx="137">
                  <c:v>-23637</c:v>
                </c:pt>
                <c:pt idx="138">
                  <c:v>-22022</c:v>
                </c:pt>
                <c:pt idx="139">
                  <c:v>-20176.4</c:v>
                </c:pt>
                <c:pt idx="140">
                  <c:v>-24415.2</c:v>
                </c:pt>
                <c:pt idx="141">
                  <c:v>-23735.4</c:v>
                </c:pt>
                <c:pt idx="142">
                  <c:v>-23301.7</c:v>
                </c:pt>
                <c:pt idx="143">
                  <c:v>-22423.5</c:v>
                </c:pt>
                <c:pt idx="144">
                  <c:v>-25777.7</c:v>
                </c:pt>
                <c:pt idx="145">
                  <c:v>-22002.5</c:v>
                </c:pt>
                <c:pt idx="146">
                  <c:v>-22458.3</c:v>
                </c:pt>
                <c:pt idx="147">
                  <c:v>-24185.9</c:v>
                </c:pt>
                <c:pt idx="148">
                  <c:v>-25479.6</c:v>
                </c:pt>
                <c:pt idx="149">
                  <c:v>-19981.2</c:v>
                </c:pt>
                <c:pt idx="150">
                  <c:v>-16737.8</c:v>
                </c:pt>
                <c:pt idx="151">
                  <c:v>-23167.9</c:v>
                </c:pt>
                <c:pt idx="152">
                  <c:v>-19802.4</c:v>
                </c:pt>
                <c:pt idx="153">
                  <c:v>-24816.4</c:v>
                </c:pt>
                <c:pt idx="154">
                  <c:v>-23054.5</c:v>
                </c:pt>
                <c:pt idx="155">
                  <c:v>-16581</c:v>
                </c:pt>
                <c:pt idx="156">
                  <c:v>-24029.8</c:v>
                </c:pt>
                <c:pt idx="157">
                  <c:v>-19341.5</c:v>
                </c:pt>
                <c:pt idx="158">
                  <c:v>-15440.6</c:v>
                </c:pt>
                <c:pt idx="159">
                  <c:v>-17898.4</c:v>
                </c:pt>
                <c:pt idx="160">
                  <c:v>-24434.5</c:v>
                </c:pt>
                <c:pt idx="161">
                  <c:v>-24075.4</c:v>
                </c:pt>
                <c:pt idx="162">
                  <c:v>-23455.7</c:v>
                </c:pt>
                <c:pt idx="163">
                  <c:v>-22411.5</c:v>
                </c:pt>
                <c:pt idx="164">
                  <c:v>-20705.9</c:v>
                </c:pt>
                <c:pt idx="165">
                  <c:v>-24044.5</c:v>
                </c:pt>
                <c:pt idx="166">
                  <c:v>-21590.4</c:v>
                </c:pt>
                <c:pt idx="167">
                  <c:v>-18573</c:v>
                </c:pt>
                <c:pt idx="168">
                  <c:v>-24587.5</c:v>
                </c:pt>
                <c:pt idx="169">
                  <c:v>-22868.6</c:v>
                </c:pt>
                <c:pt idx="170">
                  <c:v>-22903.2</c:v>
                </c:pt>
                <c:pt idx="171">
                  <c:v>-24210.7</c:v>
                </c:pt>
                <c:pt idx="172">
                  <c:v>-25249.3</c:v>
                </c:pt>
                <c:pt idx="173">
                  <c:v>-24317.6</c:v>
                </c:pt>
                <c:pt idx="174">
                  <c:v>-25880.5</c:v>
                </c:pt>
                <c:pt idx="175">
                  <c:v>-26179.8</c:v>
                </c:pt>
                <c:pt idx="176">
                  <c:v>-25540</c:v>
                </c:pt>
                <c:pt idx="177">
                  <c:v>-25597.4</c:v>
                </c:pt>
                <c:pt idx="178">
                  <c:v>-26048.8</c:v>
                </c:pt>
                <c:pt idx="179">
                  <c:v>-26113.2</c:v>
                </c:pt>
                <c:pt idx="180">
                  <c:v>-25553.1</c:v>
                </c:pt>
                <c:pt idx="181">
                  <c:v>-25265.8</c:v>
                </c:pt>
                <c:pt idx="182">
                  <c:v>-26377</c:v>
                </c:pt>
                <c:pt idx="183">
                  <c:v>-25377.3</c:v>
                </c:pt>
                <c:pt idx="184">
                  <c:v>-26625.2</c:v>
                </c:pt>
                <c:pt idx="185">
                  <c:v>-25486.2</c:v>
                </c:pt>
                <c:pt idx="186">
                  <c:v>-24949.1</c:v>
                </c:pt>
                <c:pt idx="187">
                  <c:v>-25148.9</c:v>
                </c:pt>
                <c:pt idx="188">
                  <c:v>-26857.3</c:v>
                </c:pt>
                <c:pt idx="189">
                  <c:v>-26344.4</c:v>
                </c:pt>
                <c:pt idx="190">
                  <c:v>-25771.2</c:v>
                </c:pt>
                <c:pt idx="191">
                  <c:v>-24806.8</c:v>
                </c:pt>
                <c:pt idx="192">
                  <c:v>-25233.8</c:v>
                </c:pt>
                <c:pt idx="193">
                  <c:v>-25399</c:v>
                </c:pt>
                <c:pt idx="194">
                  <c:v>-26718</c:v>
                </c:pt>
                <c:pt idx="195">
                  <c:v>-26277.7</c:v>
                </c:pt>
                <c:pt idx="196">
                  <c:v>-26417.4</c:v>
                </c:pt>
                <c:pt idx="197">
                  <c:v>-26886.4</c:v>
                </c:pt>
                <c:pt idx="198">
                  <c:v>-27226</c:v>
                </c:pt>
                <c:pt idx="199">
                  <c:v>-26782.1</c:v>
                </c:pt>
                <c:pt idx="200">
                  <c:v>-26470.7</c:v>
                </c:pt>
                <c:pt idx="201">
                  <c:v>-26581.6</c:v>
                </c:pt>
                <c:pt idx="202">
                  <c:v>-26419.5</c:v>
                </c:pt>
                <c:pt idx="203">
                  <c:v>-25523.2</c:v>
                </c:pt>
                <c:pt idx="204">
                  <c:v>-26602.4</c:v>
                </c:pt>
                <c:pt idx="205">
                  <c:v>-26587.2</c:v>
                </c:pt>
                <c:pt idx="206">
                  <c:v>-26244.4</c:v>
                </c:pt>
                <c:pt idx="207">
                  <c:v>-26307.2</c:v>
                </c:pt>
                <c:pt idx="208">
                  <c:v>-25251.5</c:v>
                </c:pt>
                <c:pt idx="209">
                  <c:v>-25244</c:v>
                </c:pt>
                <c:pt idx="210">
                  <c:v>-27427.5</c:v>
                </c:pt>
                <c:pt idx="211">
                  <c:v>-26450.1</c:v>
                </c:pt>
                <c:pt idx="212">
                  <c:v>-27141.7</c:v>
                </c:pt>
                <c:pt idx="213">
                  <c:v>-27423.7</c:v>
                </c:pt>
                <c:pt idx="214">
                  <c:v>-25322.3</c:v>
                </c:pt>
                <c:pt idx="215">
                  <c:v>-25894.1</c:v>
                </c:pt>
                <c:pt idx="216">
                  <c:v>-25338.9</c:v>
                </c:pt>
                <c:pt idx="217">
                  <c:v>-25785.5</c:v>
                </c:pt>
                <c:pt idx="218">
                  <c:v>-25651</c:v>
                </c:pt>
                <c:pt idx="219">
                  <c:v>-25430.9</c:v>
                </c:pt>
                <c:pt idx="220">
                  <c:v>-26022.5</c:v>
                </c:pt>
                <c:pt idx="221">
                  <c:v>-23330.9</c:v>
                </c:pt>
                <c:pt idx="222">
                  <c:v>-24916.1</c:v>
                </c:pt>
                <c:pt idx="223">
                  <c:v>-26734.8</c:v>
                </c:pt>
                <c:pt idx="224">
                  <c:v>-26392.5</c:v>
                </c:pt>
                <c:pt idx="225">
                  <c:v>-24709.4</c:v>
                </c:pt>
                <c:pt idx="226">
                  <c:v>-24853.8</c:v>
                </c:pt>
                <c:pt idx="227">
                  <c:v>-25435.4</c:v>
                </c:pt>
                <c:pt idx="228">
                  <c:v>-27018.2</c:v>
                </c:pt>
                <c:pt idx="229">
                  <c:v>-25578.1</c:v>
                </c:pt>
                <c:pt idx="230">
                  <c:v>-25593.3</c:v>
                </c:pt>
                <c:pt idx="231">
                  <c:v>-24571.4</c:v>
                </c:pt>
                <c:pt idx="232">
                  <c:v>-26353.6</c:v>
                </c:pt>
                <c:pt idx="233">
                  <c:v>-25146.9</c:v>
                </c:pt>
                <c:pt idx="234">
                  <c:v>-23574.9</c:v>
                </c:pt>
                <c:pt idx="235">
                  <c:v>-24017.5</c:v>
                </c:pt>
                <c:pt idx="236">
                  <c:v>-23592.1</c:v>
                </c:pt>
                <c:pt idx="237">
                  <c:v>-24590.6</c:v>
                </c:pt>
                <c:pt idx="238">
                  <c:v>-26053.4</c:v>
                </c:pt>
                <c:pt idx="239">
                  <c:v>-24461</c:v>
                </c:pt>
                <c:pt idx="240">
                  <c:v>-25049.2</c:v>
                </c:pt>
                <c:pt idx="241">
                  <c:v>-25399.4</c:v>
                </c:pt>
                <c:pt idx="242">
                  <c:v>-25082</c:v>
                </c:pt>
                <c:pt idx="243">
                  <c:v>-24341.5</c:v>
                </c:pt>
                <c:pt idx="244">
                  <c:v>-11120.8</c:v>
                </c:pt>
                <c:pt idx="245">
                  <c:v>-29.7</c:v>
                </c:pt>
                <c:pt idx="246">
                  <c:v>-25.8</c:v>
                </c:pt>
                <c:pt idx="247">
                  <c:v>-26.6</c:v>
                </c:pt>
                <c:pt idx="248">
                  <c:v>-24.9</c:v>
                </c:pt>
                <c:pt idx="249">
                  <c:v>-30</c:v>
                </c:pt>
                <c:pt idx="250">
                  <c:v>-27.8</c:v>
                </c:pt>
                <c:pt idx="251">
                  <c:v>-24.4</c:v>
                </c:pt>
                <c:pt idx="252">
                  <c:v>-24.6</c:v>
                </c:pt>
                <c:pt idx="253">
                  <c:v>-25.3</c:v>
                </c:pt>
                <c:pt idx="254">
                  <c:v>-27.1</c:v>
                </c:pt>
                <c:pt idx="255">
                  <c:v>-25</c:v>
                </c:pt>
                <c:pt idx="256">
                  <c:v>-28.7</c:v>
                </c:pt>
                <c:pt idx="257">
                  <c:v>-24.4</c:v>
                </c:pt>
                <c:pt idx="258">
                  <c:v>-52.9</c:v>
                </c:pt>
                <c:pt idx="259">
                  <c:v>-81.1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7493001"/>
        <c:axId val="561570022"/>
      </c:areaChart>
      <c:catAx>
        <c:axId val="95749300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61570022"/>
        <c:crosses val="autoZero"/>
        <c:auto val="0"/>
        <c:lblAlgn val="ctr"/>
        <c:lblOffset val="100"/>
        <c:noMultiLvlLbl val="0"/>
      </c:catAx>
      <c:valAx>
        <c:axId val="56157002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7493001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mysql	</a:t>
            </a:r>
            <a:r>
              <a:rPr altLang="en-US"/>
              <a:t>网络</a:t>
            </a:r>
            <a:r>
              <a:rPr lang="en-US" altLang="zh-CN"/>
              <a:t>IO</a:t>
            </a:r>
            <a:r>
              <a:rPr altLang="en-US"/>
              <a:t>使用</a:t>
            </a:r>
            <a:endParaRPr alt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[1]NET!$AU$1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[1]NET!$A$2:$A$301</c:f>
              <c:numCache>
                <c:formatCode>General</c:formatCode>
                <c:ptCount val="300"/>
                <c:pt idx="0">
                  <c:v>42961.7337615741</c:v>
                </c:pt>
                <c:pt idx="1">
                  <c:v>42961.7338773148</c:v>
                </c:pt>
                <c:pt idx="2">
                  <c:v>42961.7339930556</c:v>
                </c:pt>
                <c:pt idx="3">
                  <c:v>42961.7341087963</c:v>
                </c:pt>
                <c:pt idx="4">
                  <c:v>42961.734224537</c:v>
                </c:pt>
                <c:pt idx="5">
                  <c:v>42961.7343402778</c:v>
                </c:pt>
                <c:pt idx="6">
                  <c:v>42961.7344560185</c:v>
                </c:pt>
                <c:pt idx="7">
                  <c:v>42961.7345717593</c:v>
                </c:pt>
                <c:pt idx="8">
                  <c:v>42961.7346875</c:v>
                </c:pt>
                <c:pt idx="9">
                  <c:v>42961.7348032407</c:v>
                </c:pt>
                <c:pt idx="10">
                  <c:v>42961.7349189815</c:v>
                </c:pt>
                <c:pt idx="11">
                  <c:v>42961.7350347222</c:v>
                </c:pt>
                <c:pt idx="12">
                  <c:v>42961.735150463</c:v>
                </c:pt>
                <c:pt idx="13">
                  <c:v>42961.7352662037</c:v>
                </c:pt>
                <c:pt idx="14">
                  <c:v>42961.7353819444</c:v>
                </c:pt>
                <c:pt idx="15">
                  <c:v>42961.7354976852</c:v>
                </c:pt>
                <c:pt idx="16">
                  <c:v>42961.7356134259</c:v>
                </c:pt>
                <c:pt idx="17">
                  <c:v>42961.7357291667</c:v>
                </c:pt>
                <c:pt idx="18">
                  <c:v>42961.7358449074</c:v>
                </c:pt>
                <c:pt idx="19">
                  <c:v>42961.7359606481</c:v>
                </c:pt>
                <c:pt idx="20">
                  <c:v>42961.7360763889</c:v>
                </c:pt>
                <c:pt idx="21">
                  <c:v>42961.7361921296</c:v>
                </c:pt>
                <c:pt idx="22">
                  <c:v>42961.7363078704</c:v>
                </c:pt>
                <c:pt idx="23">
                  <c:v>42961.7364236111</c:v>
                </c:pt>
                <c:pt idx="24">
                  <c:v>42961.7365393518</c:v>
                </c:pt>
                <c:pt idx="25">
                  <c:v>42961.7366550926</c:v>
                </c:pt>
                <c:pt idx="26">
                  <c:v>42961.7367708333</c:v>
                </c:pt>
                <c:pt idx="27">
                  <c:v>42961.7368865741</c:v>
                </c:pt>
                <c:pt idx="28">
                  <c:v>42961.7370023148</c:v>
                </c:pt>
                <c:pt idx="29">
                  <c:v>42961.7371180556</c:v>
                </c:pt>
                <c:pt idx="30">
                  <c:v>42961.7372337963</c:v>
                </c:pt>
                <c:pt idx="31">
                  <c:v>42961.737349537</c:v>
                </c:pt>
                <c:pt idx="32">
                  <c:v>42961.7374652778</c:v>
                </c:pt>
                <c:pt idx="33">
                  <c:v>42961.7375810185</c:v>
                </c:pt>
                <c:pt idx="34">
                  <c:v>42961.7376967593</c:v>
                </c:pt>
                <c:pt idx="35">
                  <c:v>42961.7378125</c:v>
                </c:pt>
                <c:pt idx="36">
                  <c:v>42961.7379282407</c:v>
                </c:pt>
                <c:pt idx="37">
                  <c:v>42961.7380439815</c:v>
                </c:pt>
                <c:pt idx="38">
                  <c:v>42961.7381597222</c:v>
                </c:pt>
                <c:pt idx="39">
                  <c:v>42961.738275463</c:v>
                </c:pt>
                <c:pt idx="40">
                  <c:v>42961.7383912037</c:v>
                </c:pt>
                <c:pt idx="41">
                  <c:v>42961.7385069444</c:v>
                </c:pt>
                <c:pt idx="42">
                  <c:v>42961.7386226852</c:v>
                </c:pt>
                <c:pt idx="43">
                  <c:v>42961.7387384259</c:v>
                </c:pt>
                <c:pt idx="44">
                  <c:v>42961.7388541667</c:v>
                </c:pt>
                <c:pt idx="45">
                  <c:v>42961.7389699074</c:v>
                </c:pt>
                <c:pt idx="46">
                  <c:v>42961.7390856482</c:v>
                </c:pt>
                <c:pt idx="47">
                  <c:v>42961.7392013889</c:v>
                </c:pt>
                <c:pt idx="48">
                  <c:v>42961.7393171296</c:v>
                </c:pt>
                <c:pt idx="49">
                  <c:v>42961.7394328704</c:v>
                </c:pt>
                <c:pt idx="50">
                  <c:v>42961.7395486111</c:v>
                </c:pt>
                <c:pt idx="51">
                  <c:v>42961.7396643519</c:v>
                </c:pt>
                <c:pt idx="52">
                  <c:v>42961.7397800926</c:v>
                </c:pt>
                <c:pt idx="53">
                  <c:v>42961.7398958333</c:v>
                </c:pt>
                <c:pt idx="54">
                  <c:v>42961.7400115741</c:v>
                </c:pt>
                <c:pt idx="55">
                  <c:v>42961.7401273148</c:v>
                </c:pt>
                <c:pt idx="56">
                  <c:v>42961.7402430556</c:v>
                </c:pt>
                <c:pt idx="57">
                  <c:v>42961.7403587963</c:v>
                </c:pt>
                <c:pt idx="58">
                  <c:v>42961.740474537</c:v>
                </c:pt>
                <c:pt idx="59">
                  <c:v>42961.7405902778</c:v>
                </c:pt>
                <c:pt idx="60">
                  <c:v>42961.7407060185</c:v>
                </c:pt>
                <c:pt idx="61">
                  <c:v>42961.7408217593</c:v>
                </c:pt>
                <c:pt idx="62">
                  <c:v>42961.7409375</c:v>
                </c:pt>
                <c:pt idx="63">
                  <c:v>42961.7410532407</c:v>
                </c:pt>
                <c:pt idx="64">
                  <c:v>42961.7411689815</c:v>
                </c:pt>
                <c:pt idx="65">
                  <c:v>42961.7412847222</c:v>
                </c:pt>
                <c:pt idx="66">
                  <c:v>42961.741400463</c:v>
                </c:pt>
                <c:pt idx="67">
                  <c:v>42961.7415162037</c:v>
                </c:pt>
                <c:pt idx="68">
                  <c:v>42961.7416319444</c:v>
                </c:pt>
                <c:pt idx="69">
                  <c:v>42961.7417476852</c:v>
                </c:pt>
                <c:pt idx="70">
                  <c:v>42961.7418634259</c:v>
                </c:pt>
                <c:pt idx="71">
                  <c:v>42961.7419791667</c:v>
                </c:pt>
                <c:pt idx="72">
                  <c:v>42961.7420949074</c:v>
                </c:pt>
                <c:pt idx="73">
                  <c:v>42961.7422106481</c:v>
                </c:pt>
                <c:pt idx="74">
                  <c:v>42961.7423263889</c:v>
                </c:pt>
                <c:pt idx="75">
                  <c:v>42961.7424421296</c:v>
                </c:pt>
                <c:pt idx="76">
                  <c:v>42961.7425578704</c:v>
                </c:pt>
                <c:pt idx="77">
                  <c:v>42961.7426736111</c:v>
                </c:pt>
                <c:pt idx="78">
                  <c:v>42961.7427893519</c:v>
                </c:pt>
                <c:pt idx="79">
                  <c:v>42961.7429050926</c:v>
                </c:pt>
                <c:pt idx="80">
                  <c:v>42961.7430208333</c:v>
                </c:pt>
                <c:pt idx="81">
                  <c:v>42961.7431365741</c:v>
                </c:pt>
                <c:pt idx="82">
                  <c:v>42961.7432523148</c:v>
                </c:pt>
                <c:pt idx="83">
                  <c:v>42961.7433680556</c:v>
                </c:pt>
                <c:pt idx="84">
                  <c:v>42961.7434837963</c:v>
                </c:pt>
                <c:pt idx="85">
                  <c:v>42961.743599537</c:v>
                </c:pt>
                <c:pt idx="86">
                  <c:v>42961.7437152778</c:v>
                </c:pt>
                <c:pt idx="87">
                  <c:v>42961.7438310185</c:v>
                </c:pt>
                <c:pt idx="88">
                  <c:v>42961.7439467593</c:v>
                </c:pt>
                <c:pt idx="89">
                  <c:v>42961.7440625</c:v>
                </c:pt>
                <c:pt idx="90">
                  <c:v>42961.7441782407</c:v>
                </c:pt>
                <c:pt idx="91">
                  <c:v>42961.7442939815</c:v>
                </c:pt>
                <c:pt idx="92">
                  <c:v>42961.7444097222</c:v>
                </c:pt>
                <c:pt idx="93">
                  <c:v>42961.744525463</c:v>
                </c:pt>
                <c:pt idx="94">
                  <c:v>42961.7446412037</c:v>
                </c:pt>
                <c:pt idx="95">
                  <c:v>42961.7447569444</c:v>
                </c:pt>
                <c:pt idx="96">
                  <c:v>42961.7448726852</c:v>
                </c:pt>
                <c:pt idx="97">
                  <c:v>42961.7449884259</c:v>
                </c:pt>
                <c:pt idx="98">
                  <c:v>42961.7451041667</c:v>
                </c:pt>
                <c:pt idx="99">
                  <c:v>42961.7452199074</c:v>
                </c:pt>
                <c:pt idx="100">
                  <c:v>42961.7453356481</c:v>
                </c:pt>
                <c:pt idx="101">
                  <c:v>42961.7454513889</c:v>
                </c:pt>
                <c:pt idx="102">
                  <c:v>42961.7455671296</c:v>
                </c:pt>
                <c:pt idx="103">
                  <c:v>42961.7456828704</c:v>
                </c:pt>
                <c:pt idx="104">
                  <c:v>42961.7457986111</c:v>
                </c:pt>
                <c:pt idx="105">
                  <c:v>42961.7459143518</c:v>
                </c:pt>
                <c:pt idx="106">
                  <c:v>42961.7460300926</c:v>
                </c:pt>
                <c:pt idx="107">
                  <c:v>42961.7461458333</c:v>
                </c:pt>
                <c:pt idx="108">
                  <c:v>42961.7462615741</c:v>
                </c:pt>
                <c:pt idx="109">
                  <c:v>42961.7463773148</c:v>
                </c:pt>
                <c:pt idx="110">
                  <c:v>42961.7464930556</c:v>
                </c:pt>
                <c:pt idx="111">
                  <c:v>42961.7466087963</c:v>
                </c:pt>
                <c:pt idx="112">
                  <c:v>42961.746724537</c:v>
                </c:pt>
                <c:pt idx="113">
                  <c:v>42961.7468402778</c:v>
                </c:pt>
                <c:pt idx="114">
                  <c:v>42961.7469560185</c:v>
                </c:pt>
                <c:pt idx="115">
                  <c:v>42961.7470717593</c:v>
                </c:pt>
                <c:pt idx="116">
                  <c:v>42961.7471875</c:v>
                </c:pt>
                <c:pt idx="117">
                  <c:v>42961.7473032407</c:v>
                </c:pt>
                <c:pt idx="118">
                  <c:v>42961.7474189815</c:v>
                </c:pt>
                <c:pt idx="119">
                  <c:v>42961.7475347222</c:v>
                </c:pt>
                <c:pt idx="120">
                  <c:v>42961.747650463</c:v>
                </c:pt>
                <c:pt idx="121">
                  <c:v>42961.7477662037</c:v>
                </c:pt>
                <c:pt idx="122">
                  <c:v>42961.7478819444</c:v>
                </c:pt>
                <c:pt idx="123">
                  <c:v>42961.7479976852</c:v>
                </c:pt>
                <c:pt idx="124">
                  <c:v>42961.7481134259</c:v>
                </c:pt>
                <c:pt idx="125">
                  <c:v>42961.7482291667</c:v>
                </c:pt>
                <c:pt idx="126">
                  <c:v>42961.7483449074</c:v>
                </c:pt>
                <c:pt idx="127">
                  <c:v>42961.7484606481</c:v>
                </c:pt>
                <c:pt idx="128">
                  <c:v>42961.7485763889</c:v>
                </c:pt>
                <c:pt idx="129">
                  <c:v>42961.7486921296</c:v>
                </c:pt>
                <c:pt idx="130">
                  <c:v>42961.7488078704</c:v>
                </c:pt>
                <c:pt idx="131">
                  <c:v>42961.7489236111</c:v>
                </c:pt>
                <c:pt idx="132">
                  <c:v>42961.7490393519</c:v>
                </c:pt>
                <c:pt idx="133">
                  <c:v>42961.7491550926</c:v>
                </c:pt>
                <c:pt idx="134">
                  <c:v>42961.7492708333</c:v>
                </c:pt>
                <c:pt idx="135">
                  <c:v>42961.7493865741</c:v>
                </c:pt>
                <c:pt idx="136">
                  <c:v>42961.7495023148</c:v>
                </c:pt>
                <c:pt idx="137">
                  <c:v>42961.7496180556</c:v>
                </c:pt>
                <c:pt idx="138">
                  <c:v>42961.7497337963</c:v>
                </c:pt>
                <c:pt idx="139">
                  <c:v>42961.749849537</c:v>
                </c:pt>
                <c:pt idx="140">
                  <c:v>42961.7499652778</c:v>
                </c:pt>
                <c:pt idx="141">
                  <c:v>42961.7500810185</c:v>
                </c:pt>
                <c:pt idx="142">
                  <c:v>42961.7501967593</c:v>
                </c:pt>
                <c:pt idx="143">
                  <c:v>42961.7503125</c:v>
                </c:pt>
                <c:pt idx="144">
                  <c:v>42961.7504282407</c:v>
                </c:pt>
                <c:pt idx="145">
                  <c:v>42961.7505439815</c:v>
                </c:pt>
                <c:pt idx="146">
                  <c:v>42961.7506597222</c:v>
                </c:pt>
                <c:pt idx="147">
                  <c:v>42961.750775463</c:v>
                </c:pt>
                <c:pt idx="148">
                  <c:v>42961.7508912037</c:v>
                </c:pt>
                <c:pt idx="149">
                  <c:v>42961.7510069444</c:v>
                </c:pt>
                <c:pt idx="150">
                  <c:v>42961.7511226852</c:v>
                </c:pt>
                <c:pt idx="151">
                  <c:v>42961.7512384259</c:v>
                </c:pt>
                <c:pt idx="152">
                  <c:v>42961.7513541667</c:v>
                </c:pt>
                <c:pt idx="153">
                  <c:v>42961.7514699074</c:v>
                </c:pt>
                <c:pt idx="154">
                  <c:v>42961.7515856481</c:v>
                </c:pt>
                <c:pt idx="155">
                  <c:v>42961.7517013889</c:v>
                </c:pt>
                <c:pt idx="156">
                  <c:v>42961.7518171296</c:v>
                </c:pt>
                <c:pt idx="157">
                  <c:v>42961.7519328704</c:v>
                </c:pt>
                <c:pt idx="158">
                  <c:v>42961.7520486111</c:v>
                </c:pt>
                <c:pt idx="159">
                  <c:v>42961.7521643518</c:v>
                </c:pt>
                <c:pt idx="160">
                  <c:v>42961.7522800926</c:v>
                </c:pt>
                <c:pt idx="161">
                  <c:v>42961.7523958333</c:v>
                </c:pt>
                <c:pt idx="162">
                  <c:v>42961.7525115741</c:v>
                </c:pt>
                <c:pt idx="163">
                  <c:v>42961.7526273148</c:v>
                </c:pt>
                <c:pt idx="164">
                  <c:v>42961.7527430556</c:v>
                </c:pt>
                <c:pt idx="165">
                  <c:v>42961.7528587963</c:v>
                </c:pt>
                <c:pt idx="166">
                  <c:v>42961.752974537</c:v>
                </c:pt>
                <c:pt idx="167">
                  <c:v>42961.7530902778</c:v>
                </c:pt>
                <c:pt idx="168">
                  <c:v>42961.7532060185</c:v>
                </c:pt>
                <c:pt idx="169">
                  <c:v>42961.7533217593</c:v>
                </c:pt>
                <c:pt idx="170">
                  <c:v>42961.7534375</c:v>
                </c:pt>
                <c:pt idx="171">
                  <c:v>42961.7535532407</c:v>
                </c:pt>
                <c:pt idx="172">
                  <c:v>42961.7536689815</c:v>
                </c:pt>
                <c:pt idx="173">
                  <c:v>42961.7537847222</c:v>
                </c:pt>
                <c:pt idx="174">
                  <c:v>42961.753900463</c:v>
                </c:pt>
                <c:pt idx="175">
                  <c:v>42961.7540162037</c:v>
                </c:pt>
                <c:pt idx="176">
                  <c:v>42961.7541319444</c:v>
                </c:pt>
                <c:pt idx="177">
                  <c:v>42961.7542476852</c:v>
                </c:pt>
                <c:pt idx="178">
                  <c:v>42961.754375</c:v>
                </c:pt>
                <c:pt idx="179">
                  <c:v>42961.7544907407</c:v>
                </c:pt>
                <c:pt idx="180">
                  <c:v>42961.7546064815</c:v>
                </c:pt>
                <c:pt idx="181">
                  <c:v>42961.7547222222</c:v>
                </c:pt>
                <c:pt idx="182">
                  <c:v>42961.754837963</c:v>
                </c:pt>
                <c:pt idx="183">
                  <c:v>42961.7549537037</c:v>
                </c:pt>
                <c:pt idx="184">
                  <c:v>42961.7550694444</c:v>
                </c:pt>
                <c:pt idx="185">
                  <c:v>42961.7551851852</c:v>
                </c:pt>
                <c:pt idx="186">
                  <c:v>42961.7553009259</c:v>
                </c:pt>
                <c:pt idx="187">
                  <c:v>42961.7554166667</c:v>
                </c:pt>
                <c:pt idx="188">
                  <c:v>42961.7555324074</c:v>
                </c:pt>
                <c:pt idx="189">
                  <c:v>42961.7556481482</c:v>
                </c:pt>
                <c:pt idx="190">
                  <c:v>42961.7557638889</c:v>
                </c:pt>
                <c:pt idx="191">
                  <c:v>42961.7558796296</c:v>
                </c:pt>
                <c:pt idx="192">
                  <c:v>42961.7559953704</c:v>
                </c:pt>
                <c:pt idx="193">
                  <c:v>42961.7561111111</c:v>
                </c:pt>
                <c:pt idx="194">
                  <c:v>42961.7562268519</c:v>
                </c:pt>
                <c:pt idx="195">
                  <c:v>42961.7563425926</c:v>
                </c:pt>
                <c:pt idx="196">
                  <c:v>42961.7564583333</c:v>
                </c:pt>
                <c:pt idx="197">
                  <c:v>42961.7565740741</c:v>
                </c:pt>
                <c:pt idx="198">
                  <c:v>42961.7566898148</c:v>
                </c:pt>
                <c:pt idx="199">
                  <c:v>42961.7568055556</c:v>
                </c:pt>
                <c:pt idx="200">
                  <c:v>42961.7569212963</c:v>
                </c:pt>
                <c:pt idx="201">
                  <c:v>42961.757037037</c:v>
                </c:pt>
                <c:pt idx="202">
                  <c:v>42961.7571527778</c:v>
                </c:pt>
                <c:pt idx="203">
                  <c:v>42961.7572685185</c:v>
                </c:pt>
                <c:pt idx="204">
                  <c:v>42961.7573842593</c:v>
                </c:pt>
                <c:pt idx="205">
                  <c:v>42961.7575</c:v>
                </c:pt>
                <c:pt idx="206">
                  <c:v>42961.7576157407</c:v>
                </c:pt>
                <c:pt idx="207">
                  <c:v>42961.7577314815</c:v>
                </c:pt>
                <c:pt idx="208">
                  <c:v>42961.7578472222</c:v>
                </c:pt>
                <c:pt idx="209">
                  <c:v>42961.757962963</c:v>
                </c:pt>
                <c:pt idx="210">
                  <c:v>42961.7580787037</c:v>
                </c:pt>
                <c:pt idx="211">
                  <c:v>42961.7581944444</c:v>
                </c:pt>
                <c:pt idx="212">
                  <c:v>42961.7583101852</c:v>
                </c:pt>
                <c:pt idx="213">
                  <c:v>42961.7584259259</c:v>
                </c:pt>
                <c:pt idx="214">
                  <c:v>42961.7585416667</c:v>
                </c:pt>
                <c:pt idx="215">
                  <c:v>42961.7586574074</c:v>
                </c:pt>
                <c:pt idx="216">
                  <c:v>42961.7587731481</c:v>
                </c:pt>
                <c:pt idx="217">
                  <c:v>42961.7588888889</c:v>
                </c:pt>
                <c:pt idx="218">
                  <c:v>42961.7590046296</c:v>
                </c:pt>
                <c:pt idx="219">
                  <c:v>42961.7591203704</c:v>
                </c:pt>
                <c:pt idx="220">
                  <c:v>42961.7592361111</c:v>
                </c:pt>
                <c:pt idx="221">
                  <c:v>42961.7593518519</c:v>
                </c:pt>
                <c:pt idx="222">
                  <c:v>42961.7594675926</c:v>
                </c:pt>
                <c:pt idx="223">
                  <c:v>42961.7595833333</c:v>
                </c:pt>
                <c:pt idx="224">
                  <c:v>42961.7596990741</c:v>
                </c:pt>
                <c:pt idx="225">
                  <c:v>42961.7598148148</c:v>
                </c:pt>
                <c:pt idx="226">
                  <c:v>42961.7599305556</c:v>
                </c:pt>
                <c:pt idx="227">
                  <c:v>42961.7600462963</c:v>
                </c:pt>
                <c:pt idx="228">
                  <c:v>42961.760162037</c:v>
                </c:pt>
                <c:pt idx="229">
                  <c:v>42961.7602777778</c:v>
                </c:pt>
                <c:pt idx="230">
                  <c:v>42961.7603935185</c:v>
                </c:pt>
                <c:pt idx="231">
                  <c:v>42961.7605092593</c:v>
                </c:pt>
                <c:pt idx="232">
                  <c:v>42961.760625</c:v>
                </c:pt>
                <c:pt idx="233">
                  <c:v>42961.7607407407</c:v>
                </c:pt>
                <c:pt idx="234">
                  <c:v>42961.7608564815</c:v>
                </c:pt>
                <c:pt idx="235">
                  <c:v>42961.7609722222</c:v>
                </c:pt>
                <c:pt idx="236">
                  <c:v>42961.761087963</c:v>
                </c:pt>
                <c:pt idx="237">
                  <c:v>42961.7612037037</c:v>
                </c:pt>
                <c:pt idx="238">
                  <c:v>42961.7613194444</c:v>
                </c:pt>
                <c:pt idx="239">
                  <c:v>42961.7614351852</c:v>
                </c:pt>
                <c:pt idx="240">
                  <c:v>42961.7615509259</c:v>
                </c:pt>
                <c:pt idx="241">
                  <c:v>42961.7616666667</c:v>
                </c:pt>
                <c:pt idx="242">
                  <c:v>42961.7617824074</c:v>
                </c:pt>
                <c:pt idx="243">
                  <c:v>42961.7618981482</c:v>
                </c:pt>
                <c:pt idx="244">
                  <c:v>42961.7620138889</c:v>
                </c:pt>
                <c:pt idx="245">
                  <c:v>42961.7621296296</c:v>
                </c:pt>
                <c:pt idx="246">
                  <c:v>42961.7622453704</c:v>
                </c:pt>
                <c:pt idx="247">
                  <c:v>42961.7623611111</c:v>
                </c:pt>
                <c:pt idx="248">
                  <c:v>42961.7624768519</c:v>
                </c:pt>
                <c:pt idx="249">
                  <c:v>42961.7625925926</c:v>
                </c:pt>
                <c:pt idx="250">
                  <c:v>42961.7627083333</c:v>
                </c:pt>
                <c:pt idx="251">
                  <c:v>42961.7628240741</c:v>
                </c:pt>
                <c:pt idx="252">
                  <c:v>42961.7629398148</c:v>
                </c:pt>
                <c:pt idx="253">
                  <c:v>42961.7630555556</c:v>
                </c:pt>
                <c:pt idx="254">
                  <c:v>42961.7631712963</c:v>
                </c:pt>
                <c:pt idx="255">
                  <c:v>42961.763287037</c:v>
                </c:pt>
                <c:pt idx="256">
                  <c:v>42961.7634027778</c:v>
                </c:pt>
                <c:pt idx="257">
                  <c:v>42961.7635185185</c:v>
                </c:pt>
                <c:pt idx="258">
                  <c:v>42961.7636342593</c:v>
                </c:pt>
                <c:pt idx="259">
                  <c:v>42961.76375</c:v>
                </c:pt>
                <c:pt idx="260">
                  <c:v>42961.7638657407</c:v>
                </c:pt>
                <c:pt idx="261">
                  <c:v>42961.7639814815</c:v>
                </c:pt>
                <c:pt idx="262">
                  <c:v>42961.7640972222</c:v>
                </c:pt>
                <c:pt idx="263">
                  <c:v>42961.764212963</c:v>
                </c:pt>
                <c:pt idx="264">
                  <c:v>42961.7643287037</c:v>
                </c:pt>
                <c:pt idx="265">
                  <c:v>42961.7644444444</c:v>
                </c:pt>
                <c:pt idx="266">
                  <c:v>42961.7645601852</c:v>
                </c:pt>
                <c:pt idx="267">
                  <c:v>42961.7646759259</c:v>
                </c:pt>
                <c:pt idx="268">
                  <c:v>42961.7647916667</c:v>
                </c:pt>
                <c:pt idx="269">
                  <c:v>42961.7649074074</c:v>
                </c:pt>
                <c:pt idx="270">
                  <c:v>42961.7650231481</c:v>
                </c:pt>
                <c:pt idx="271">
                  <c:v>42961.7651388889</c:v>
                </c:pt>
                <c:pt idx="272">
                  <c:v>42961.7652546296</c:v>
                </c:pt>
                <c:pt idx="273">
                  <c:v>42961.7653703704</c:v>
                </c:pt>
                <c:pt idx="274">
                  <c:v>42961.7654861111</c:v>
                </c:pt>
                <c:pt idx="275">
                  <c:v>42961.7656018519</c:v>
                </c:pt>
                <c:pt idx="276">
                  <c:v>42961.7657175926</c:v>
                </c:pt>
                <c:pt idx="277">
                  <c:v>42961.7658333333</c:v>
                </c:pt>
                <c:pt idx="278">
                  <c:v>42961.7659490741</c:v>
                </c:pt>
                <c:pt idx="279">
                  <c:v>42961.7660648148</c:v>
                </c:pt>
                <c:pt idx="280">
                  <c:v>42961.7661805556</c:v>
                </c:pt>
                <c:pt idx="281">
                  <c:v>42961.7662962963</c:v>
                </c:pt>
                <c:pt idx="282">
                  <c:v>42961.766412037</c:v>
                </c:pt>
                <c:pt idx="283">
                  <c:v>42961.7665277778</c:v>
                </c:pt>
                <c:pt idx="284">
                  <c:v>42961.7666435185</c:v>
                </c:pt>
                <c:pt idx="285">
                  <c:v>42961.7667592593</c:v>
                </c:pt>
                <c:pt idx="286">
                  <c:v>42961.766875</c:v>
                </c:pt>
                <c:pt idx="287">
                  <c:v>42961.7669907407</c:v>
                </c:pt>
                <c:pt idx="288">
                  <c:v>42961.7671064815</c:v>
                </c:pt>
                <c:pt idx="289">
                  <c:v>42961.7672222222</c:v>
                </c:pt>
                <c:pt idx="290">
                  <c:v>42961.767337963</c:v>
                </c:pt>
                <c:pt idx="291">
                  <c:v>42961.7674537037</c:v>
                </c:pt>
                <c:pt idx="292">
                  <c:v>42961.7675694444</c:v>
                </c:pt>
                <c:pt idx="293">
                  <c:v>42961.7676851852</c:v>
                </c:pt>
                <c:pt idx="294">
                  <c:v>42961.7678009259</c:v>
                </c:pt>
                <c:pt idx="295">
                  <c:v>42961.7679166667</c:v>
                </c:pt>
                <c:pt idx="296">
                  <c:v>42961.7680324074</c:v>
                </c:pt>
                <c:pt idx="297">
                  <c:v>42961.7681481481</c:v>
                </c:pt>
                <c:pt idx="298">
                  <c:v>42961.7682638889</c:v>
                </c:pt>
                <c:pt idx="299">
                  <c:v>42961.7683796296</c:v>
                </c:pt>
              </c:numCache>
            </c:numRef>
          </c:cat>
          <c:val>
            <c:numRef>
              <c:f>[1]NET!$AU$2:$AU$301</c:f>
              <c:numCache>
                <c:formatCode>General</c:formatCode>
                <c:ptCount val="300"/>
                <c:pt idx="0">
                  <c:v>9.1</c:v>
                </c:pt>
                <c:pt idx="1">
                  <c:v>13.3</c:v>
                </c:pt>
                <c:pt idx="2">
                  <c:v>12.7</c:v>
                </c:pt>
                <c:pt idx="3">
                  <c:v>13.5</c:v>
                </c:pt>
                <c:pt idx="4">
                  <c:v>12.5</c:v>
                </c:pt>
                <c:pt idx="5">
                  <c:v>14</c:v>
                </c:pt>
                <c:pt idx="6">
                  <c:v>12.4</c:v>
                </c:pt>
                <c:pt idx="7">
                  <c:v>13.8</c:v>
                </c:pt>
                <c:pt idx="8">
                  <c:v>9650.5</c:v>
                </c:pt>
                <c:pt idx="9">
                  <c:v>17602.3</c:v>
                </c:pt>
                <c:pt idx="10">
                  <c:v>24342.6</c:v>
                </c:pt>
                <c:pt idx="11">
                  <c:v>24109.6</c:v>
                </c:pt>
                <c:pt idx="12">
                  <c:v>24895.4</c:v>
                </c:pt>
                <c:pt idx="13">
                  <c:v>24687.2</c:v>
                </c:pt>
                <c:pt idx="14">
                  <c:v>25184.1</c:v>
                </c:pt>
                <c:pt idx="15">
                  <c:v>24698.1</c:v>
                </c:pt>
                <c:pt idx="16">
                  <c:v>25682.6</c:v>
                </c:pt>
                <c:pt idx="17">
                  <c:v>25438.8</c:v>
                </c:pt>
                <c:pt idx="18">
                  <c:v>25499.5</c:v>
                </c:pt>
                <c:pt idx="19">
                  <c:v>25441.4</c:v>
                </c:pt>
                <c:pt idx="20">
                  <c:v>24796.2</c:v>
                </c:pt>
                <c:pt idx="21">
                  <c:v>25933.2</c:v>
                </c:pt>
                <c:pt idx="22">
                  <c:v>25359.4</c:v>
                </c:pt>
                <c:pt idx="23">
                  <c:v>25786.3</c:v>
                </c:pt>
                <c:pt idx="24">
                  <c:v>25528.3</c:v>
                </c:pt>
                <c:pt idx="25">
                  <c:v>25719.9</c:v>
                </c:pt>
                <c:pt idx="26">
                  <c:v>25900.5</c:v>
                </c:pt>
                <c:pt idx="27">
                  <c:v>25820.2</c:v>
                </c:pt>
                <c:pt idx="28">
                  <c:v>25378</c:v>
                </c:pt>
                <c:pt idx="29">
                  <c:v>25651.3</c:v>
                </c:pt>
                <c:pt idx="30">
                  <c:v>24923.5</c:v>
                </c:pt>
                <c:pt idx="31">
                  <c:v>25689.5</c:v>
                </c:pt>
                <c:pt idx="32">
                  <c:v>25835.8</c:v>
                </c:pt>
                <c:pt idx="33">
                  <c:v>25863.3</c:v>
                </c:pt>
                <c:pt idx="34">
                  <c:v>26013.5</c:v>
                </c:pt>
                <c:pt idx="35">
                  <c:v>25330.3</c:v>
                </c:pt>
                <c:pt idx="36">
                  <c:v>25539.7</c:v>
                </c:pt>
                <c:pt idx="37">
                  <c:v>25973.8</c:v>
                </c:pt>
                <c:pt idx="38">
                  <c:v>25217.1</c:v>
                </c:pt>
                <c:pt idx="39">
                  <c:v>25626.9</c:v>
                </c:pt>
                <c:pt idx="40">
                  <c:v>25366</c:v>
                </c:pt>
                <c:pt idx="41">
                  <c:v>25872.7</c:v>
                </c:pt>
                <c:pt idx="42">
                  <c:v>25815</c:v>
                </c:pt>
                <c:pt idx="43">
                  <c:v>25688.1</c:v>
                </c:pt>
                <c:pt idx="44">
                  <c:v>25320.1</c:v>
                </c:pt>
                <c:pt idx="45">
                  <c:v>25641.8</c:v>
                </c:pt>
                <c:pt idx="46">
                  <c:v>24789.4</c:v>
                </c:pt>
                <c:pt idx="47">
                  <c:v>25280.1</c:v>
                </c:pt>
                <c:pt idx="48">
                  <c:v>25139.1</c:v>
                </c:pt>
                <c:pt idx="49">
                  <c:v>25183.9</c:v>
                </c:pt>
                <c:pt idx="50">
                  <c:v>23503.2</c:v>
                </c:pt>
                <c:pt idx="51">
                  <c:v>24429.2</c:v>
                </c:pt>
                <c:pt idx="52">
                  <c:v>24581.7</c:v>
                </c:pt>
                <c:pt idx="53">
                  <c:v>24170.4</c:v>
                </c:pt>
                <c:pt idx="54">
                  <c:v>25265.1</c:v>
                </c:pt>
                <c:pt idx="55">
                  <c:v>23656.3</c:v>
                </c:pt>
                <c:pt idx="56">
                  <c:v>25051.1</c:v>
                </c:pt>
                <c:pt idx="57">
                  <c:v>24171.2</c:v>
                </c:pt>
                <c:pt idx="58">
                  <c:v>24953.3</c:v>
                </c:pt>
                <c:pt idx="59">
                  <c:v>24052.9</c:v>
                </c:pt>
                <c:pt idx="60">
                  <c:v>24296.8</c:v>
                </c:pt>
                <c:pt idx="61">
                  <c:v>24239.5</c:v>
                </c:pt>
                <c:pt idx="62">
                  <c:v>24585.6</c:v>
                </c:pt>
                <c:pt idx="63">
                  <c:v>23730.8</c:v>
                </c:pt>
                <c:pt idx="64">
                  <c:v>24634.8</c:v>
                </c:pt>
                <c:pt idx="65">
                  <c:v>24328.6</c:v>
                </c:pt>
                <c:pt idx="66">
                  <c:v>24021</c:v>
                </c:pt>
                <c:pt idx="67">
                  <c:v>23853.8</c:v>
                </c:pt>
                <c:pt idx="68">
                  <c:v>24067.4</c:v>
                </c:pt>
                <c:pt idx="69">
                  <c:v>23939.1</c:v>
                </c:pt>
                <c:pt idx="70">
                  <c:v>23859</c:v>
                </c:pt>
                <c:pt idx="71">
                  <c:v>23852.9</c:v>
                </c:pt>
                <c:pt idx="72">
                  <c:v>24266</c:v>
                </c:pt>
                <c:pt idx="73">
                  <c:v>22507.5</c:v>
                </c:pt>
                <c:pt idx="74">
                  <c:v>23476.2</c:v>
                </c:pt>
                <c:pt idx="75">
                  <c:v>23096.6</c:v>
                </c:pt>
                <c:pt idx="76">
                  <c:v>24191.3</c:v>
                </c:pt>
                <c:pt idx="77">
                  <c:v>22532.7</c:v>
                </c:pt>
                <c:pt idx="78">
                  <c:v>21960.9</c:v>
                </c:pt>
                <c:pt idx="79">
                  <c:v>24221.8</c:v>
                </c:pt>
                <c:pt idx="80">
                  <c:v>22498</c:v>
                </c:pt>
                <c:pt idx="81">
                  <c:v>22610.6</c:v>
                </c:pt>
                <c:pt idx="82">
                  <c:v>23718.5</c:v>
                </c:pt>
                <c:pt idx="83">
                  <c:v>22353.1</c:v>
                </c:pt>
                <c:pt idx="84">
                  <c:v>23847</c:v>
                </c:pt>
                <c:pt idx="85">
                  <c:v>22687</c:v>
                </c:pt>
                <c:pt idx="86">
                  <c:v>24341.2</c:v>
                </c:pt>
                <c:pt idx="87">
                  <c:v>22900.9</c:v>
                </c:pt>
                <c:pt idx="88">
                  <c:v>22454.7</c:v>
                </c:pt>
                <c:pt idx="89">
                  <c:v>22480.6</c:v>
                </c:pt>
                <c:pt idx="90">
                  <c:v>23961</c:v>
                </c:pt>
                <c:pt idx="91">
                  <c:v>22016.7</c:v>
                </c:pt>
                <c:pt idx="92">
                  <c:v>23652.6</c:v>
                </c:pt>
                <c:pt idx="93">
                  <c:v>23397.4</c:v>
                </c:pt>
                <c:pt idx="94">
                  <c:v>23262.6</c:v>
                </c:pt>
                <c:pt idx="95">
                  <c:v>24021.5</c:v>
                </c:pt>
                <c:pt idx="96">
                  <c:v>24066.7</c:v>
                </c:pt>
                <c:pt idx="97">
                  <c:v>23345</c:v>
                </c:pt>
                <c:pt idx="98">
                  <c:v>24128.1</c:v>
                </c:pt>
                <c:pt idx="99">
                  <c:v>24392.3</c:v>
                </c:pt>
                <c:pt idx="100">
                  <c:v>22910.4</c:v>
                </c:pt>
                <c:pt idx="101">
                  <c:v>23738.9</c:v>
                </c:pt>
                <c:pt idx="102">
                  <c:v>23496.2</c:v>
                </c:pt>
                <c:pt idx="103">
                  <c:v>24478.3</c:v>
                </c:pt>
                <c:pt idx="104">
                  <c:v>24225.8</c:v>
                </c:pt>
                <c:pt idx="105">
                  <c:v>23831.8</c:v>
                </c:pt>
                <c:pt idx="106">
                  <c:v>24121.8</c:v>
                </c:pt>
                <c:pt idx="107">
                  <c:v>24783.4</c:v>
                </c:pt>
                <c:pt idx="108">
                  <c:v>24170.4</c:v>
                </c:pt>
                <c:pt idx="109">
                  <c:v>23778.9</c:v>
                </c:pt>
                <c:pt idx="110">
                  <c:v>24760.5</c:v>
                </c:pt>
                <c:pt idx="111">
                  <c:v>25088.5</c:v>
                </c:pt>
                <c:pt idx="112">
                  <c:v>24197.7</c:v>
                </c:pt>
                <c:pt idx="113">
                  <c:v>24567.6</c:v>
                </c:pt>
                <c:pt idx="114">
                  <c:v>24755.6</c:v>
                </c:pt>
                <c:pt idx="115">
                  <c:v>25389.5</c:v>
                </c:pt>
                <c:pt idx="116">
                  <c:v>25356.3</c:v>
                </c:pt>
                <c:pt idx="117">
                  <c:v>25119.2</c:v>
                </c:pt>
                <c:pt idx="118">
                  <c:v>23950.7</c:v>
                </c:pt>
                <c:pt idx="119">
                  <c:v>23763.6</c:v>
                </c:pt>
                <c:pt idx="120">
                  <c:v>24530.3</c:v>
                </c:pt>
                <c:pt idx="121">
                  <c:v>25234.5</c:v>
                </c:pt>
                <c:pt idx="122">
                  <c:v>25549.2</c:v>
                </c:pt>
                <c:pt idx="123">
                  <c:v>24022.4</c:v>
                </c:pt>
                <c:pt idx="124">
                  <c:v>24738.7</c:v>
                </c:pt>
                <c:pt idx="125">
                  <c:v>25287.7</c:v>
                </c:pt>
                <c:pt idx="126">
                  <c:v>24834.3</c:v>
                </c:pt>
                <c:pt idx="127">
                  <c:v>24593.9</c:v>
                </c:pt>
                <c:pt idx="128">
                  <c:v>24334.8</c:v>
                </c:pt>
                <c:pt idx="129">
                  <c:v>24825.2</c:v>
                </c:pt>
                <c:pt idx="130">
                  <c:v>24520.8</c:v>
                </c:pt>
                <c:pt idx="131">
                  <c:v>24564.6</c:v>
                </c:pt>
                <c:pt idx="132">
                  <c:v>24393</c:v>
                </c:pt>
                <c:pt idx="133">
                  <c:v>24384.8</c:v>
                </c:pt>
                <c:pt idx="134">
                  <c:v>24119.9</c:v>
                </c:pt>
                <c:pt idx="135">
                  <c:v>23625.4</c:v>
                </c:pt>
                <c:pt idx="136">
                  <c:v>24939.5</c:v>
                </c:pt>
                <c:pt idx="137">
                  <c:v>24762.3</c:v>
                </c:pt>
                <c:pt idx="138">
                  <c:v>24788.1</c:v>
                </c:pt>
                <c:pt idx="139">
                  <c:v>23182.7</c:v>
                </c:pt>
                <c:pt idx="140">
                  <c:v>22626.5</c:v>
                </c:pt>
                <c:pt idx="141">
                  <c:v>23543.1</c:v>
                </c:pt>
                <c:pt idx="142">
                  <c:v>23411</c:v>
                </c:pt>
                <c:pt idx="143">
                  <c:v>23420.5</c:v>
                </c:pt>
                <c:pt idx="144">
                  <c:v>23910.1</c:v>
                </c:pt>
                <c:pt idx="145">
                  <c:v>23651.1</c:v>
                </c:pt>
                <c:pt idx="146">
                  <c:v>24258.8</c:v>
                </c:pt>
                <c:pt idx="147">
                  <c:v>23425.4</c:v>
                </c:pt>
                <c:pt idx="148">
                  <c:v>23954.3</c:v>
                </c:pt>
                <c:pt idx="149">
                  <c:v>22606.8</c:v>
                </c:pt>
                <c:pt idx="150">
                  <c:v>23138.5</c:v>
                </c:pt>
                <c:pt idx="151">
                  <c:v>22957.4</c:v>
                </c:pt>
                <c:pt idx="152">
                  <c:v>23180.6</c:v>
                </c:pt>
                <c:pt idx="153">
                  <c:v>22166.7</c:v>
                </c:pt>
                <c:pt idx="154">
                  <c:v>22679.8</c:v>
                </c:pt>
                <c:pt idx="155">
                  <c:v>22406.1</c:v>
                </c:pt>
                <c:pt idx="156">
                  <c:v>23171.7</c:v>
                </c:pt>
                <c:pt idx="157">
                  <c:v>23175.5</c:v>
                </c:pt>
                <c:pt idx="158">
                  <c:v>22727.7</c:v>
                </c:pt>
                <c:pt idx="159">
                  <c:v>22353.9</c:v>
                </c:pt>
                <c:pt idx="160">
                  <c:v>21913.2</c:v>
                </c:pt>
                <c:pt idx="161">
                  <c:v>22472.9</c:v>
                </c:pt>
                <c:pt idx="162">
                  <c:v>22490.5</c:v>
                </c:pt>
                <c:pt idx="163">
                  <c:v>22340.3</c:v>
                </c:pt>
                <c:pt idx="164">
                  <c:v>22907.8</c:v>
                </c:pt>
                <c:pt idx="165">
                  <c:v>21824.7</c:v>
                </c:pt>
                <c:pt idx="166">
                  <c:v>22614.3</c:v>
                </c:pt>
                <c:pt idx="167">
                  <c:v>22222</c:v>
                </c:pt>
                <c:pt idx="168">
                  <c:v>22777.8</c:v>
                </c:pt>
                <c:pt idx="169">
                  <c:v>22919.3</c:v>
                </c:pt>
                <c:pt idx="170">
                  <c:v>20844.2</c:v>
                </c:pt>
                <c:pt idx="171">
                  <c:v>22482.9</c:v>
                </c:pt>
                <c:pt idx="172">
                  <c:v>20529.5</c:v>
                </c:pt>
                <c:pt idx="173">
                  <c:v>23003.6</c:v>
                </c:pt>
                <c:pt idx="174">
                  <c:v>21963.7</c:v>
                </c:pt>
                <c:pt idx="175">
                  <c:v>21946.8</c:v>
                </c:pt>
                <c:pt idx="176">
                  <c:v>21704.1</c:v>
                </c:pt>
                <c:pt idx="177">
                  <c:v>22192.4</c:v>
                </c:pt>
                <c:pt idx="178">
                  <c:v>22054.5</c:v>
                </c:pt>
                <c:pt idx="179">
                  <c:v>22255.7</c:v>
                </c:pt>
                <c:pt idx="180">
                  <c:v>21698.5</c:v>
                </c:pt>
                <c:pt idx="181">
                  <c:v>14898.2</c:v>
                </c:pt>
                <c:pt idx="182">
                  <c:v>11972.4</c:v>
                </c:pt>
                <c:pt idx="183">
                  <c:v>14768.1</c:v>
                </c:pt>
                <c:pt idx="184">
                  <c:v>13771.9</c:v>
                </c:pt>
                <c:pt idx="185">
                  <c:v>14333.8</c:v>
                </c:pt>
                <c:pt idx="186">
                  <c:v>18572.3</c:v>
                </c:pt>
                <c:pt idx="187">
                  <c:v>17134.9</c:v>
                </c:pt>
                <c:pt idx="188">
                  <c:v>15762.2</c:v>
                </c:pt>
                <c:pt idx="189">
                  <c:v>18633.9</c:v>
                </c:pt>
                <c:pt idx="190">
                  <c:v>11797.6</c:v>
                </c:pt>
                <c:pt idx="191">
                  <c:v>21035.2</c:v>
                </c:pt>
                <c:pt idx="192">
                  <c:v>22537.8</c:v>
                </c:pt>
                <c:pt idx="193">
                  <c:v>21407.9</c:v>
                </c:pt>
                <c:pt idx="194">
                  <c:v>22352.3</c:v>
                </c:pt>
                <c:pt idx="195">
                  <c:v>22840.9</c:v>
                </c:pt>
                <c:pt idx="196">
                  <c:v>13862.7</c:v>
                </c:pt>
                <c:pt idx="197">
                  <c:v>22815.5</c:v>
                </c:pt>
                <c:pt idx="198">
                  <c:v>22038.3</c:v>
                </c:pt>
                <c:pt idx="199">
                  <c:v>21786.6</c:v>
                </c:pt>
                <c:pt idx="200">
                  <c:v>23378.3</c:v>
                </c:pt>
                <c:pt idx="201">
                  <c:v>19512.8</c:v>
                </c:pt>
                <c:pt idx="202">
                  <c:v>21563.8</c:v>
                </c:pt>
                <c:pt idx="203">
                  <c:v>23069.2</c:v>
                </c:pt>
                <c:pt idx="204">
                  <c:v>22061.4</c:v>
                </c:pt>
                <c:pt idx="205">
                  <c:v>22051.3</c:v>
                </c:pt>
                <c:pt idx="206">
                  <c:v>22368.8</c:v>
                </c:pt>
                <c:pt idx="207">
                  <c:v>23201.4</c:v>
                </c:pt>
                <c:pt idx="208">
                  <c:v>22239.2</c:v>
                </c:pt>
                <c:pt idx="209">
                  <c:v>23344.5</c:v>
                </c:pt>
                <c:pt idx="210">
                  <c:v>23709.7</c:v>
                </c:pt>
                <c:pt idx="211">
                  <c:v>21478.6</c:v>
                </c:pt>
                <c:pt idx="212">
                  <c:v>22785.9</c:v>
                </c:pt>
                <c:pt idx="213">
                  <c:v>23278.7</c:v>
                </c:pt>
                <c:pt idx="214">
                  <c:v>23245.3</c:v>
                </c:pt>
                <c:pt idx="215">
                  <c:v>21879.6</c:v>
                </c:pt>
                <c:pt idx="216">
                  <c:v>21924.7</c:v>
                </c:pt>
                <c:pt idx="217">
                  <c:v>22567.8</c:v>
                </c:pt>
                <c:pt idx="218">
                  <c:v>23792.6</c:v>
                </c:pt>
                <c:pt idx="219">
                  <c:v>23275.8</c:v>
                </c:pt>
                <c:pt idx="220">
                  <c:v>23885.5</c:v>
                </c:pt>
                <c:pt idx="221">
                  <c:v>22593.1</c:v>
                </c:pt>
                <c:pt idx="222">
                  <c:v>23061.5</c:v>
                </c:pt>
                <c:pt idx="223">
                  <c:v>22321.4</c:v>
                </c:pt>
                <c:pt idx="224">
                  <c:v>23165</c:v>
                </c:pt>
                <c:pt idx="225">
                  <c:v>23849.2</c:v>
                </c:pt>
                <c:pt idx="226">
                  <c:v>23481.3</c:v>
                </c:pt>
                <c:pt idx="227">
                  <c:v>22422.6</c:v>
                </c:pt>
                <c:pt idx="228">
                  <c:v>23559.3</c:v>
                </c:pt>
                <c:pt idx="229">
                  <c:v>22919.3</c:v>
                </c:pt>
                <c:pt idx="230">
                  <c:v>22918.9</c:v>
                </c:pt>
                <c:pt idx="231">
                  <c:v>23026.7</c:v>
                </c:pt>
                <c:pt idx="232">
                  <c:v>24471.8</c:v>
                </c:pt>
                <c:pt idx="233">
                  <c:v>23625.4</c:v>
                </c:pt>
                <c:pt idx="234">
                  <c:v>23344.2</c:v>
                </c:pt>
                <c:pt idx="235">
                  <c:v>21865.9</c:v>
                </c:pt>
                <c:pt idx="236">
                  <c:v>24231.4</c:v>
                </c:pt>
                <c:pt idx="237">
                  <c:v>23407.6</c:v>
                </c:pt>
                <c:pt idx="238">
                  <c:v>24288.5</c:v>
                </c:pt>
                <c:pt idx="239">
                  <c:v>23979.9</c:v>
                </c:pt>
                <c:pt idx="240">
                  <c:v>23557.6</c:v>
                </c:pt>
                <c:pt idx="241">
                  <c:v>22981.5</c:v>
                </c:pt>
                <c:pt idx="242">
                  <c:v>23884.5</c:v>
                </c:pt>
                <c:pt idx="243">
                  <c:v>24334.5</c:v>
                </c:pt>
                <c:pt idx="244">
                  <c:v>24797.2</c:v>
                </c:pt>
                <c:pt idx="245">
                  <c:v>23745.6</c:v>
                </c:pt>
                <c:pt idx="246">
                  <c:v>23898.1</c:v>
                </c:pt>
                <c:pt idx="247">
                  <c:v>22144.4</c:v>
                </c:pt>
                <c:pt idx="248">
                  <c:v>10228.3</c:v>
                </c:pt>
                <c:pt idx="249">
                  <c:v>10.9</c:v>
                </c:pt>
                <c:pt idx="250">
                  <c:v>11.6</c:v>
                </c:pt>
                <c:pt idx="251">
                  <c:v>13.6</c:v>
                </c:pt>
                <c:pt idx="252">
                  <c:v>12.5</c:v>
                </c:pt>
                <c:pt idx="253">
                  <c:v>15</c:v>
                </c:pt>
                <c:pt idx="254">
                  <c:v>11.4</c:v>
                </c:pt>
                <c:pt idx="255">
                  <c:v>10.7</c:v>
                </c:pt>
                <c:pt idx="256">
                  <c:v>11.5</c:v>
                </c:pt>
                <c:pt idx="257">
                  <c:v>11.6</c:v>
                </c:pt>
                <c:pt idx="258">
                  <c:v>11.3</c:v>
                </c:pt>
                <c:pt idx="259">
                  <c:v>11.6</c:v>
                </c:pt>
                <c:pt idx="260">
                  <c:v>11.5</c:v>
                </c:pt>
                <c:pt idx="261">
                  <c:v>12.2</c:v>
                </c:pt>
                <c:pt idx="262">
                  <c:v>12.6</c:v>
                </c:pt>
                <c:pt idx="263">
                  <c:v>11.2</c:v>
                </c:pt>
                <c:pt idx="264">
                  <c:v>11.3</c:v>
                </c:pt>
                <c:pt idx="265">
                  <c:v>11.9</c:v>
                </c:pt>
                <c:pt idx="266">
                  <c:v>12.3</c:v>
                </c:pt>
                <c:pt idx="267">
                  <c:v>11.5</c:v>
                </c:pt>
                <c:pt idx="268">
                  <c:v>12.2</c:v>
                </c:pt>
                <c:pt idx="269">
                  <c:v>11.4</c:v>
                </c:pt>
                <c:pt idx="270">
                  <c:v>11.3</c:v>
                </c:pt>
                <c:pt idx="271">
                  <c:v>13.1</c:v>
                </c:pt>
                <c:pt idx="272">
                  <c:v>11.3</c:v>
                </c:pt>
                <c:pt idx="273">
                  <c:v>11.1</c:v>
                </c:pt>
                <c:pt idx="274">
                  <c:v>12.8</c:v>
                </c:pt>
                <c:pt idx="275">
                  <c:v>11.1</c:v>
                </c:pt>
                <c:pt idx="276">
                  <c:v>11.3</c:v>
                </c:pt>
                <c:pt idx="277">
                  <c:v>11.5</c:v>
                </c:pt>
                <c:pt idx="278">
                  <c:v>11.5</c:v>
                </c:pt>
                <c:pt idx="279">
                  <c:v>11.2</c:v>
                </c:pt>
                <c:pt idx="280">
                  <c:v>13.2</c:v>
                </c:pt>
                <c:pt idx="281">
                  <c:v>12.3</c:v>
                </c:pt>
                <c:pt idx="282">
                  <c:v>11.8</c:v>
                </c:pt>
                <c:pt idx="283">
                  <c:v>11.5</c:v>
                </c:pt>
                <c:pt idx="284">
                  <c:v>12.2</c:v>
                </c:pt>
                <c:pt idx="285">
                  <c:v>11.5</c:v>
                </c:pt>
                <c:pt idx="286">
                  <c:v>12.6</c:v>
                </c:pt>
                <c:pt idx="287">
                  <c:v>14</c:v>
                </c:pt>
                <c:pt idx="288">
                  <c:v>13.7</c:v>
                </c:pt>
                <c:pt idx="289">
                  <c:v>14.1</c:v>
                </c:pt>
                <c:pt idx="290">
                  <c:v>15.7</c:v>
                </c:pt>
                <c:pt idx="291">
                  <c:v>11.4</c:v>
                </c:pt>
                <c:pt idx="292">
                  <c:v>11.8</c:v>
                </c:pt>
                <c:pt idx="293">
                  <c:v>11.2</c:v>
                </c:pt>
                <c:pt idx="294">
                  <c:v>14.9</c:v>
                </c:pt>
                <c:pt idx="295">
                  <c:v>17.4</c:v>
                </c:pt>
                <c:pt idx="296">
                  <c:v>17.2</c:v>
                </c:pt>
                <c:pt idx="297">
                  <c:v>15.3</c:v>
                </c:pt>
                <c:pt idx="298">
                  <c:v>12.6</c:v>
                </c:pt>
                <c:pt idx="299">
                  <c:v>11.1</c:v>
                </c:pt>
              </c:numCache>
            </c:numRef>
          </c:val>
        </c:ser>
        <c:ser>
          <c:idx val="1"/>
          <c:order val="1"/>
          <c:tx>
            <c:strRef>
              <c:f>[1]NET!$AV$1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[1]NET!$AV$2:$AV$301</c:f>
              <c:numCache>
                <c:formatCode>General</c:formatCode>
                <c:ptCount val="300"/>
                <c:pt idx="0">
                  <c:v>-15</c:v>
                </c:pt>
                <c:pt idx="1">
                  <c:v>-23.1</c:v>
                </c:pt>
                <c:pt idx="2">
                  <c:v>-22.8</c:v>
                </c:pt>
                <c:pt idx="3">
                  <c:v>-30.4</c:v>
                </c:pt>
                <c:pt idx="4">
                  <c:v>-22.6</c:v>
                </c:pt>
                <c:pt idx="5">
                  <c:v>-30.8</c:v>
                </c:pt>
                <c:pt idx="6">
                  <c:v>-22.3</c:v>
                </c:pt>
                <c:pt idx="7">
                  <c:v>-23.3</c:v>
                </c:pt>
                <c:pt idx="8">
                  <c:v>-7229</c:v>
                </c:pt>
                <c:pt idx="9">
                  <c:v>-13095.7</c:v>
                </c:pt>
                <c:pt idx="10">
                  <c:v>-18155</c:v>
                </c:pt>
                <c:pt idx="11">
                  <c:v>-17958.2</c:v>
                </c:pt>
                <c:pt idx="12">
                  <c:v>-18537.6</c:v>
                </c:pt>
                <c:pt idx="13">
                  <c:v>-18388.4</c:v>
                </c:pt>
                <c:pt idx="14">
                  <c:v>-18806.6</c:v>
                </c:pt>
                <c:pt idx="15">
                  <c:v>-18398.3</c:v>
                </c:pt>
                <c:pt idx="16">
                  <c:v>-19139.6</c:v>
                </c:pt>
                <c:pt idx="17">
                  <c:v>-18924.2</c:v>
                </c:pt>
                <c:pt idx="18">
                  <c:v>-18994.5</c:v>
                </c:pt>
                <c:pt idx="19">
                  <c:v>-18962.6</c:v>
                </c:pt>
                <c:pt idx="20">
                  <c:v>-18477.2</c:v>
                </c:pt>
                <c:pt idx="21">
                  <c:v>-19323.9</c:v>
                </c:pt>
                <c:pt idx="22">
                  <c:v>-18884</c:v>
                </c:pt>
                <c:pt idx="23">
                  <c:v>-19214</c:v>
                </c:pt>
                <c:pt idx="24">
                  <c:v>-19015.1</c:v>
                </c:pt>
                <c:pt idx="25">
                  <c:v>-19167.9</c:v>
                </c:pt>
                <c:pt idx="26">
                  <c:v>-19325.8</c:v>
                </c:pt>
                <c:pt idx="27">
                  <c:v>-19229.3</c:v>
                </c:pt>
                <c:pt idx="28">
                  <c:v>-18933</c:v>
                </c:pt>
                <c:pt idx="29">
                  <c:v>-19116.3</c:v>
                </c:pt>
                <c:pt idx="30">
                  <c:v>-18571.4</c:v>
                </c:pt>
                <c:pt idx="31">
                  <c:v>-19138.1</c:v>
                </c:pt>
                <c:pt idx="32">
                  <c:v>-19263.5</c:v>
                </c:pt>
                <c:pt idx="33">
                  <c:v>-19262.6</c:v>
                </c:pt>
                <c:pt idx="34">
                  <c:v>-19389.3</c:v>
                </c:pt>
                <c:pt idx="35">
                  <c:v>-18870.4</c:v>
                </c:pt>
                <c:pt idx="36">
                  <c:v>-19030.5</c:v>
                </c:pt>
                <c:pt idx="37">
                  <c:v>-19344.5</c:v>
                </c:pt>
                <c:pt idx="38">
                  <c:v>-18788.6</c:v>
                </c:pt>
                <c:pt idx="39">
                  <c:v>-19093</c:v>
                </c:pt>
                <c:pt idx="40">
                  <c:v>-18906.6</c:v>
                </c:pt>
                <c:pt idx="41">
                  <c:v>-19280.5</c:v>
                </c:pt>
                <c:pt idx="42">
                  <c:v>-19237.5</c:v>
                </c:pt>
                <c:pt idx="43">
                  <c:v>-19131.6</c:v>
                </c:pt>
                <c:pt idx="44">
                  <c:v>-18860.7</c:v>
                </c:pt>
                <c:pt idx="45">
                  <c:v>-19110.6</c:v>
                </c:pt>
                <c:pt idx="46">
                  <c:v>-18482</c:v>
                </c:pt>
                <c:pt idx="47">
                  <c:v>-18837.9</c:v>
                </c:pt>
                <c:pt idx="48">
                  <c:v>-18731.1</c:v>
                </c:pt>
                <c:pt idx="49">
                  <c:v>-18753.2</c:v>
                </c:pt>
                <c:pt idx="50">
                  <c:v>-17535.7</c:v>
                </c:pt>
                <c:pt idx="51">
                  <c:v>-18197.8</c:v>
                </c:pt>
                <c:pt idx="52">
                  <c:v>-18317.6</c:v>
                </c:pt>
                <c:pt idx="53">
                  <c:v>-18011.6</c:v>
                </c:pt>
                <c:pt idx="54">
                  <c:v>-18828.9</c:v>
                </c:pt>
                <c:pt idx="55">
                  <c:v>-17607.9</c:v>
                </c:pt>
                <c:pt idx="56">
                  <c:v>-18665.6</c:v>
                </c:pt>
                <c:pt idx="57">
                  <c:v>-18016</c:v>
                </c:pt>
                <c:pt idx="58">
                  <c:v>-18594.7</c:v>
                </c:pt>
                <c:pt idx="59">
                  <c:v>-17918</c:v>
                </c:pt>
                <c:pt idx="60">
                  <c:v>-18092.5</c:v>
                </c:pt>
                <c:pt idx="61">
                  <c:v>-18069.9</c:v>
                </c:pt>
                <c:pt idx="62">
                  <c:v>-18312.2</c:v>
                </c:pt>
                <c:pt idx="63">
                  <c:v>-17674.6</c:v>
                </c:pt>
                <c:pt idx="64">
                  <c:v>-18384.7</c:v>
                </c:pt>
                <c:pt idx="65">
                  <c:v>-18123.8</c:v>
                </c:pt>
                <c:pt idx="66">
                  <c:v>-17900.9</c:v>
                </c:pt>
                <c:pt idx="67">
                  <c:v>-17766.5</c:v>
                </c:pt>
                <c:pt idx="68">
                  <c:v>-17947.4</c:v>
                </c:pt>
                <c:pt idx="69">
                  <c:v>-17839</c:v>
                </c:pt>
                <c:pt idx="70">
                  <c:v>-17772.3</c:v>
                </c:pt>
                <c:pt idx="71">
                  <c:v>-17769</c:v>
                </c:pt>
                <c:pt idx="72">
                  <c:v>-18076</c:v>
                </c:pt>
                <c:pt idx="73">
                  <c:v>-16762.1</c:v>
                </c:pt>
                <c:pt idx="74">
                  <c:v>-17492.6</c:v>
                </c:pt>
                <c:pt idx="75">
                  <c:v>-17210.1</c:v>
                </c:pt>
                <c:pt idx="76">
                  <c:v>-18019.3</c:v>
                </c:pt>
                <c:pt idx="77">
                  <c:v>-16792.2</c:v>
                </c:pt>
                <c:pt idx="78">
                  <c:v>-16341.7</c:v>
                </c:pt>
                <c:pt idx="79">
                  <c:v>-18036.1</c:v>
                </c:pt>
                <c:pt idx="80">
                  <c:v>-16754.8</c:v>
                </c:pt>
                <c:pt idx="81">
                  <c:v>-16845.3</c:v>
                </c:pt>
                <c:pt idx="82">
                  <c:v>-17679.7</c:v>
                </c:pt>
                <c:pt idx="83">
                  <c:v>-16651</c:v>
                </c:pt>
                <c:pt idx="84">
                  <c:v>-17774.1</c:v>
                </c:pt>
                <c:pt idx="85">
                  <c:v>-16907.5</c:v>
                </c:pt>
                <c:pt idx="86">
                  <c:v>-18147.4</c:v>
                </c:pt>
                <c:pt idx="87">
                  <c:v>-17055.2</c:v>
                </c:pt>
                <c:pt idx="88">
                  <c:v>-16722.1</c:v>
                </c:pt>
                <c:pt idx="89">
                  <c:v>-16745.1</c:v>
                </c:pt>
                <c:pt idx="90">
                  <c:v>-17845.1</c:v>
                </c:pt>
                <c:pt idx="91">
                  <c:v>-16397.9</c:v>
                </c:pt>
                <c:pt idx="92">
                  <c:v>-17612.1</c:v>
                </c:pt>
                <c:pt idx="93">
                  <c:v>-17430.2</c:v>
                </c:pt>
                <c:pt idx="94">
                  <c:v>-17315.3</c:v>
                </c:pt>
                <c:pt idx="95">
                  <c:v>-17901</c:v>
                </c:pt>
                <c:pt idx="96">
                  <c:v>-17932.1</c:v>
                </c:pt>
                <c:pt idx="97">
                  <c:v>-17391.4</c:v>
                </c:pt>
                <c:pt idx="98">
                  <c:v>-17973.8</c:v>
                </c:pt>
                <c:pt idx="99">
                  <c:v>-18170.2</c:v>
                </c:pt>
                <c:pt idx="100">
                  <c:v>-17092.6</c:v>
                </c:pt>
                <c:pt idx="101">
                  <c:v>-17670.2</c:v>
                </c:pt>
                <c:pt idx="102">
                  <c:v>-17501.2</c:v>
                </c:pt>
                <c:pt idx="103">
                  <c:v>-18234.9</c:v>
                </c:pt>
                <c:pt idx="104">
                  <c:v>-18081</c:v>
                </c:pt>
                <c:pt idx="105">
                  <c:v>-17747.1</c:v>
                </c:pt>
                <c:pt idx="106">
                  <c:v>-17957.8</c:v>
                </c:pt>
                <c:pt idx="107">
                  <c:v>-18466.6</c:v>
                </c:pt>
                <c:pt idx="108">
                  <c:v>-18007.2</c:v>
                </c:pt>
                <c:pt idx="109">
                  <c:v>-17710.8</c:v>
                </c:pt>
                <c:pt idx="110">
                  <c:v>-18445.9</c:v>
                </c:pt>
                <c:pt idx="111">
                  <c:v>-18698.1</c:v>
                </c:pt>
                <c:pt idx="112">
                  <c:v>-18019.6</c:v>
                </c:pt>
                <c:pt idx="113">
                  <c:v>-18290.4</c:v>
                </c:pt>
                <c:pt idx="114">
                  <c:v>-18452.6</c:v>
                </c:pt>
                <c:pt idx="115">
                  <c:v>-18932.5</c:v>
                </c:pt>
                <c:pt idx="116">
                  <c:v>-18886.6</c:v>
                </c:pt>
                <c:pt idx="117">
                  <c:v>-18715.4</c:v>
                </c:pt>
                <c:pt idx="118">
                  <c:v>-17869.8</c:v>
                </c:pt>
                <c:pt idx="119">
                  <c:v>-17701</c:v>
                </c:pt>
                <c:pt idx="120">
                  <c:v>-18268.1</c:v>
                </c:pt>
                <c:pt idx="121">
                  <c:v>-18790.9</c:v>
                </c:pt>
                <c:pt idx="122">
                  <c:v>-19066</c:v>
                </c:pt>
                <c:pt idx="123">
                  <c:v>-17886.2</c:v>
                </c:pt>
                <c:pt idx="124">
                  <c:v>-18431.4</c:v>
                </c:pt>
                <c:pt idx="125">
                  <c:v>-18847.8</c:v>
                </c:pt>
                <c:pt idx="126">
                  <c:v>-18499</c:v>
                </c:pt>
                <c:pt idx="127">
                  <c:v>-18312.6</c:v>
                </c:pt>
                <c:pt idx="128">
                  <c:v>-18134.2</c:v>
                </c:pt>
                <c:pt idx="129">
                  <c:v>-18483.7</c:v>
                </c:pt>
                <c:pt idx="130">
                  <c:v>-18263.3</c:v>
                </c:pt>
                <c:pt idx="131">
                  <c:v>-18306.9</c:v>
                </c:pt>
                <c:pt idx="132">
                  <c:v>-18163.4</c:v>
                </c:pt>
                <c:pt idx="133">
                  <c:v>-18164.1</c:v>
                </c:pt>
                <c:pt idx="134">
                  <c:v>-17973.7</c:v>
                </c:pt>
                <c:pt idx="135">
                  <c:v>-17597.8</c:v>
                </c:pt>
                <c:pt idx="136">
                  <c:v>-18600.7</c:v>
                </c:pt>
                <c:pt idx="137">
                  <c:v>-18435</c:v>
                </c:pt>
                <c:pt idx="138">
                  <c:v>-18482.9</c:v>
                </c:pt>
                <c:pt idx="139">
                  <c:v>-17262.8</c:v>
                </c:pt>
                <c:pt idx="140">
                  <c:v>-16900.4</c:v>
                </c:pt>
                <c:pt idx="141">
                  <c:v>-17534.6</c:v>
                </c:pt>
                <c:pt idx="142">
                  <c:v>-17431.5</c:v>
                </c:pt>
                <c:pt idx="143">
                  <c:v>-17467.6</c:v>
                </c:pt>
                <c:pt idx="144">
                  <c:v>-17805.2</c:v>
                </c:pt>
                <c:pt idx="145">
                  <c:v>-17635</c:v>
                </c:pt>
                <c:pt idx="146">
                  <c:v>-18063.7</c:v>
                </c:pt>
                <c:pt idx="147">
                  <c:v>-17436.9</c:v>
                </c:pt>
                <c:pt idx="148">
                  <c:v>-17843.4</c:v>
                </c:pt>
                <c:pt idx="149">
                  <c:v>-16834.1</c:v>
                </c:pt>
                <c:pt idx="150">
                  <c:v>-17249.1</c:v>
                </c:pt>
                <c:pt idx="151">
                  <c:v>-17097.2</c:v>
                </c:pt>
                <c:pt idx="152">
                  <c:v>-17260.5</c:v>
                </c:pt>
                <c:pt idx="153">
                  <c:v>-16509.9</c:v>
                </c:pt>
                <c:pt idx="154">
                  <c:v>-16923.2</c:v>
                </c:pt>
                <c:pt idx="155">
                  <c:v>-16691</c:v>
                </c:pt>
                <c:pt idx="156">
                  <c:v>-17250.6</c:v>
                </c:pt>
                <c:pt idx="157">
                  <c:v>-17259.7</c:v>
                </c:pt>
                <c:pt idx="158">
                  <c:v>-16976.9</c:v>
                </c:pt>
                <c:pt idx="159">
                  <c:v>-16644.2</c:v>
                </c:pt>
                <c:pt idx="160">
                  <c:v>-16309</c:v>
                </c:pt>
                <c:pt idx="161">
                  <c:v>-16738.1</c:v>
                </c:pt>
                <c:pt idx="162">
                  <c:v>-16756.1</c:v>
                </c:pt>
                <c:pt idx="163">
                  <c:v>-16647.1</c:v>
                </c:pt>
                <c:pt idx="164">
                  <c:v>-17080</c:v>
                </c:pt>
                <c:pt idx="165">
                  <c:v>-16251.5</c:v>
                </c:pt>
                <c:pt idx="166">
                  <c:v>-16843</c:v>
                </c:pt>
                <c:pt idx="167">
                  <c:v>-16547.4</c:v>
                </c:pt>
                <c:pt idx="168">
                  <c:v>-16973.4</c:v>
                </c:pt>
                <c:pt idx="169">
                  <c:v>-17088</c:v>
                </c:pt>
                <c:pt idx="170">
                  <c:v>-15519.9</c:v>
                </c:pt>
                <c:pt idx="171">
                  <c:v>-16749.7</c:v>
                </c:pt>
                <c:pt idx="172">
                  <c:v>-15304.5</c:v>
                </c:pt>
                <c:pt idx="173">
                  <c:v>-17140.2</c:v>
                </c:pt>
                <c:pt idx="174">
                  <c:v>-16363.7</c:v>
                </c:pt>
                <c:pt idx="175">
                  <c:v>-16343.3</c:v>
                </c:pt>
                <c:pt idx="176">
                  <c:v>-16177.5</c:v>
                </c:pt>
                <c:pt idx="177">
                  <c:v>-16534.8</c:v>
                </c:pt>
                <c:pt idx="178">
                  <c:v>-16446.8</c:v>
                </c:pt>
                <c:pt idx="179">
                  <c:v>-16574.8</c:v>
                </c:pt>
                <c:pt idx="180">
                  <c:v>-16153.6</c:v>
                </c:pt>
                <c:pt idx="181">
                  <c:v>-11094.9</c:v>
                </c:pt>
                <c:pt idx="182">
                  <c:v>-8920.5</c:v>
                </c:pt>
                <c:pt idx="183">
                  <c:v>-11005.8</c:v>
                </c:pt>
                <c:pt idx="184">
                  <c:v>-10253.5</c:v>
                </c:pt>
                <c:pt idx="185">
                  <c:v>-10674.9</c:v>
                </c:pt>
                <c:pt idx="186">
                  <c:v>-13838.5</c:v>
                </c:pt>
                <c:pt idx="187">
                  <c:v>-12756.1</c:v>
                </c:pt>
                <c:pt idx="188">
                  <c:v>-11757.7</c:v>
                </c:pt>
                <c:pt idx="189">
                  <c:v>-13868.2</c:v>
                </c:pt>
                <c:pt idx="190">
                  <c:v>-8820.2</c:v>
                </c:pt>
                <c:pt idx="191">
                  <c:v>-15668.3</c:v>
                </c:pt>
                <c:pt idx="192">
                  <c:v>-16788.1</c:v>
                </c:pt>
                <c:pt idx="193">
                  <c:v>-15936.9</c:v>
                </c:pt>
                <c:pt idx="194">
                  <c:v>-16677.4</c:v>
                </c:pt>
                <c:pt idx="195">
                  <c:v>-17012.6</c:v>
                </c:pt>
                <c:pt idx="196">
                  <c:v>-10337.1</c:v>
                </c:pt>
                <c:pt idx="197">
                  <c:v>-16979.3</c:v>
                </c:pt>
                <c:pt idx="198">
                  <c:v>-16418.9</c:v>
                </c:pt>
                <c:pt idx="199">
                  <c:v>-16240.2</c:v>
                </c:pt>
                <c:pt idx="200">
                  <c:v>-17414.9</c:v>
                </c:pt>
                <c:pt idx="201">
                  <c:v>-14535.6</c:v>
                </c:pt>
                <c:pt idx="202">
                  <c:v>-16073.2</c:v>
                </c:pt>
                <c:pt idx="203">
                  <c:v>-17161.4</c:v>
                </c:pt>
                <c:pt idx="204">
                  <c:v>-16434.7</c:v>
                </c:pt>
                <c:pt idx="205">
                  <c:v>-16405.2</c:v>
                </c:pt>
                <c:pt idx="206">
                  <c:v>-16669.9</c:v>
                </c:pt>
                <c:pt idx="207">
                  <c:v>-17295.6</c:v>
                </c:pt>
                <c:pt idx="208">
                  <c:v>-16583.5</c:v>
                </c:pt>
                <c:pt idx="209">
                  <c:v>-17392.3</c:v>
                </c:pt>
                <c:pt idx="210">
                  <c:v>-17650.9</c:v>
                </c:pt>
                <c:pt idx="211">
                  <c:v>-16001.9</c:v>
                </c:pt>
                <c:pt idx="212">
                  <c:v>-17002.5</c:v>
                </c:pt>
                <c:pt idx="213">
                  <c:v>-17327.7</c:v>
                </c:pt>
                <c:pt idx="214">
                  <c:v>-17313.1</c:v>
                </c:pt>
                <c:pt idx="215">
                  <c:v>-16300.6</c:v>
                </c:pt>
                <c:pt idx="216">
                  <c:v>-16350</c:v>
                </c:pt>
                <c:pt idx="217">
                  <c:v>-16804.2</c:v>
                </c:pt>
                <c:pt idx="218">
                  <c:v>-17728.3</c:v>
                </c:pt>
                <c:pt idx="219">
                  <c:v>-17335.9</c:v>
                </c:pt>
                <c:pt idx="220">
                  <c:v>-17793.4</c:v>
                </c:pt>
                <c:pt idx="221">
                  <c:v>-16820.3</c:v>
                </c:pt>
                <c:pt idx="222">
                  <c:v>-17169.7</c:v>
                </c:pt>
                <c:pt idx="223">
                  <c:v>-16615.4</c:v>
                </c:pt>
                <c:pt idx="224">
                  <c:v>-17244.7</c:v>
                </c:pt>
                <c:pt idx="225">
                  <c:v>-17768.3</c:v>
                </c:pt>
                <c:pt idx="226">
                  <c:v>-17509.5</c:v>
                </c:pt>
                <c:pt idx="227">
                  <c:v>-16701.9</c:v>
                </c:pt>
                <c:pt idx="228">
                  <c:v>-17570.7</c:v>
                </c:pt>
                <c:pt idx="229">
                  <c:v>-17057.6</c:v>
                </c:pt>
                <c:pt idx="230">
                  <c:v>-17092.6</c:v>
                </c:pt>
                <c:pt idx="231">
                  <c:v>-17154.1</c:v>
                </c:pt>
                <c:pt idx="232">
                  <c:v>-18228.3</c:v>
                </c:pt>
                <c:pt idx="233">
                  <c:v>-17597.9</c:v>
                </c:pt>
                <c:pt idx="234">
                  <c:v>-17380.3</c:v>
                </c:pt>
                <c:pt idx="235">
                  <c:v>-16279.8</c:v>
                </c:pt>
                <c:pt idx="236">
                  <c:v>-18043.4</c:v>
                </c:pt>
                <c:pt idx="237">
                  <c:v>-17438.4</c:v>
                </c:pt>
                <c:pt idx="238">
                  <c:v>-18087.5</c:v>
                </c:pt>
                <c:pt idx="239">
                  <c:v>-17862.3</c:v>
                </c:pt>
                <c:pt idx="240">
                  <c:v>-17545.8</c:v>
                </c:pt>
                <c:pt idx="241">
                  <c:v>-17114.1</c:v>
                </c:pt>
                <c:pt idx="242">
                  <c:v>-17791.4</c:v>
                </c:pt>
                <c:pt idx="243">
                  <c:v>-18113.5</c:v>
                </c:pt>
                <c:pt idx="244">
                  <c:v>-18495.2</c:v>
                </c:pt>
                <c:pt idx="245">
                  <c:v>-17685.2</c:v>
                </c:pt>
                <c:pt idx="246">
                  <c:v>-17792.8</c:v>
                </c:pt>
                <c:pt idx="247">
                  <c:v>-16514.8</c:v>
                </c:pt>
                <c:pt idx="248">
                  <c:v>-7660.8</c:v>
                </c:pt>
                <c:pt idx="249">
                  <c:v>-19.2</c:v>
                </c:pt>
                <c:pt idx="250">
                  <c:v>-21</c:v>
                </c:pt>
                <c:pt idx="251">
                  <c:v>-30.2</c:v>
                </c:pt>
                <c:pt idx="252">
                  <c:v>-23</c:v>
                </c:pt>
                <c:pt idx="253">
                  <c:v>-32</c:v>
                </c:pt>
                <c:pt idx="254">
                  <c:v>-28.1</c:v>
                </c:pt>
                <c:pt idx="255">
                  <c:v>-18.7</c:v>
                </c:pt>
                <c:pt idx="256">
                  <c:v>-21</c:v>
                </c:pt>
                <c:pt idx="257">
                  <c:v>-19.9</c:v>
                </c:pt>
                <c:pt idx="258">
                  <c:v>-20.7</c:v>
                </c:pt>
                <c:pt idx="259">
                  <c:v>-20.1</c:v>
                </c:pt>
                <c:pt idx="260">
                  <c:v>-28.1</c:v>
                </c:pt>
                <c:pt idx="261">
                  <c:v>-20.8</c:v>
                </c:pt>
                <c:pt idx="262">
                  <c:v>-53.3</c:v>
                </c:pt>
                <c:pt idx="263">
                  <c:v>-19.6</c:v>
                </c:pt>
                <c:pt idx="264">
                  <c:v>-20.7</c:v>
                </c:pt>
                <c:pt idx="265">
                  <c:v>-20.3</c:v>
                </c:pt>
                <c:pt idx="266">
                  <c:v>-45.8</c:v>
                </c:pt>
                <c:pt idx="267">
                  <c:v>-27</c:v>
                </c:pt>
                <c:pt idx="268">
                  <c:v>-21.5</c:v>
                </c:pt>
                <c:pt idx="269">
                  <c:v>-27.1</c:v>
                </c:pt>
                <c:pt idx="270">
                  <c:v>-20.8</c:v>
                </c:pt>
                <c:pt idx="271">
                  <c:v>-21.2</c:v>
                </c:pt>
                <c:pt idx="272">
                  <c:v>-20.6</c:v>
                </c:pt>
                <c:pt idx="273">
                  <c:v>-19.6</c:v>
                </c:pt>
                <c:pt idx="274">
                  <c:v>-29.6</c:v>
                </c:pt>
                <c:pt idx="275">
                  <c:v>-19.4</c:v>
                </c:pt>
                <c:pt idx="276">
                  <c:v>-20.7</c:v>
                </c:pt>
                <c:pt idx="277">
                  <c:v>-19.9</c:v>
                </c:pt>
                <c:pt idx="278">
                  <c:v>-21.1</c:v>
                </c:pt>
                <c:pt idx="279">
                  <c:v>-19.7</c:v>
                </c:pt>
                <c:pt idx="280">
                  <c:v>-54.2</c:v>
                </c:pt>
                <c:pt idx="281">
                  <c:v>-28.9</c:v>
                </c:pt>
                <c:pt idx="282">
                  <c:v>-20.9</c:v>
                </c:pt>
                <c:pt idx="283">
                  <c:v>-19.9</c:v>
                </c:pt>
                <c:pt idx="284">
                  <c:v>-45.7</c:v>
                </c:pt>
                <c:pt idx="285">
                  <c:v>-20.4</c:v>
                </c:pt>
                <c:pt idx="286">
                  <c:v>-30.6</c:v>
                </c:pt>
                <c:pt idx="287">
                  <c:v>-32.8</c:v>
                </c:pt>
                <c:pt idx="288">
                  <c:v>-24.5</c:v>
                </c:pt>
                <c:pt idx="289">
                  <c:v>-25.7</c:v>
                </c:pt>
                <c:pt idx="290">
                  <c:v>-30.8</c:v>
                </c:pt>
                <c:pt idx="291">
                  <c:v>-20.2</c:v>
                </c:pt>
                <c:pt idx="292">
                  <c:v>-28.4</c:v>
                </c:pt>
                <c:pt idx="293">
                  <c:v>-19.6</c:v>
                </c:pt>
                <c:pt idx="294">
                  <c:v>-26.4</c:v>
                </c:pt>
                <c:pt idx="295">
                  <c:v>-37.8</c:v>
                </c:pt>
                <c:pt idx="296">
                  <c:v>-32.5</c:v>
                </c:pt>
                <c:pt idx="297">
                  <c:v>-34.2</c:v>
                </c:pt>
                <c:pt idx="298">
                  <c:v>-53.3</c:v>
                </c:pt>
                <c:pt idx="299">
                  <c:v>-26.5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8009822"/>
        <c:axId val="154214770"/>
      </c:areaChart>
      <c:catAx>
        <c:axId val="55800982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4214770"/>
        <c:crosses val="autoZero"/>
        <c:auto val="0"/>
        <c:lblAlgn val="ctr"/>
        <c:lblOffset val="100"/>
        <c:noMultiLvlLbl val="0"/>
      </c:catAx>
      <c:valAx>
        <c:axId val="154214770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8009822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	每10秒测试结果</a:t>
            </a:r>
          </a:p>
        </c:rich>
      </c:tx>
      <c:layout>
        <c:manualLayout>
          <c:xMode val="edge"/>
          <c:yMode val="edge"/>
          <c:x val="0.376264643237487"/>
          <c:y val="0.091721542803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46858359957"/>
          <c:y val="0.243650047036689"/>
          <c:w val="0.943450479233227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vds_400wh_4X4详细!$A$2:$A$181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vds_400wh_4X4详细!$B$2:$B$181</c:f>
              <c:numCache>
                <c:formatCode>General</c:formatCode>
                <c:ptCount val="180"/>
                <c:pt idx="0">
                  <c:v>4431</c:v>
                </c:pt>
                <c:pt idx="1">
                  <c:v>4341</c:v>
                </c:pt>
                <c:pt idx="2">
                  <c:v>4608</c:v>
                </c:pt>
                <c:pt idx="3">
                  <c:v>5188</c:v>
                </c:pt>
                <c:pt idx="4">
                  <c:v>4308</c:v>
                </c:pt>
                <c:pt idx="5">
                  <c:v>5101</c:v>
                </c:pt>
                <c:pt idx="6">
                  <c:v>4633</c:v>
                </c:pt>
                <c:pt idx="7">
                  <c:v>4008</c:v>
                </c:pt>
                <c:pt idx="8">
                  <c:v>4743</c:v>
                </c:pt>
                <c:pt idx="9">
                  <c:v>5261</c:v>
                </c:pt>
                <c:pt idx="10">
                  <c:v>4633</c:v>
                </c:pt>
                <c:pt idx="11">
                  <c:v>5315</c:v>
                </c:pt>
                <c:pt idx="12">
                  <c:v>4947</c:v>
                </c:pt>
                <c:pt idx="13">
                  <c:v>5335</c:v>
                </c:pt>
                <c:pt idx="14">
                  <c:v>5869</c:v>
                </c:pt>
                <c:pt idx="15">
                  <c:v>5282</c:v>
                </c:pt>
                <c:pt idx="16">
                  <c:v>5699</c:v>
                </c:pt>
                <c:pt idx="17">
                  <c:v>5200</c:v>
                </c:pt>
                <c:pt idx="18">
                  <c:v>5240</c:v>
                </c:pt>
                <c:pt idx="19">
                  <c:v>5249</c:v>
                </c:pt>
                <c:pt idx="20">
                  <c:v>4928</c:v>
                </c:pt>
                <c:pt idx="21">
                  <c:v>4833</c:v>
                </c:pt>
                <c:pt idx="22">
                  <c:v>4759</c:v>
                </c:pt>
                <c:pt idx="23">
                  <c:v>5625</c:v>
                </c:pt>
                <c:pt idx="24">
                  <c:v>5697</c:v>
                </c:pt>
                <c:pt idx="25">
                  <c:v>5212</c:v>
                </c:pt>
                <c:pt idx="26">
                  <c:v>5786</c:v>
                </c:pt>
                <c:pt idx="27">
                  <c:v>5592</c:v>
                </c:pt>
                <c:pt idx="28">
                  <c:v>5027</c:v>
                </c:pt>
                <c:pt idx="29">
                  <c:v>5957</c:v>
                </c:pt>
                <c:pt idx="30">
                  <c:v>5820</c:v>
                </c:pt>
                <c:pt idx="31">
                  <c:v>5876</c:v>
                </c:pt>
                <c:pt idx="32">
                  <c:v>5704</c:v>
                </c:pt>
                <c:pt idx="33">
                  <c:v>5817</c:v>
                </c:pt>
                <c:pt idx="34">
                  <c:v>5706</c:v>
                </c:pt>
                <c:pt idx="35">
                  <c:v>5218</c:v>
                </c:pt>
                <c:pt idx="36">
                  <c:v>5405</c:v>
                </c:pt>
                <c:pt idx="37">
                  <c:v>5906</c:v>
                </c:pt>
                <c:pt idx="38">
                  <c:v>6041</c:v>
                </c:pt>
                <c:pt idx="39">
                  <c:v>5944</c:v>
                </c:pt>
                <c:pt idx="40">
                  <c:v>6124</c:v>
                </c:pt>
                <c:pt idx="41">
                  <c:v>5861</c:v>
                </c:pt>
                <c:pt idx="42">
                  <c:v>6304</c:v>
                </c:pt>
                <c:pt idx="43">
                  <c:v>5830</c:v>
                </c:pt>
                <c:pt idx="44">
                  <c:v>6183</c:v>
                </c:pt>
                <c:pt idx="45">
                  <c:v>5811</c:v>
                </c:pt>
                <c:pt idx="46">
                  <c:v>6128</c:v>
                </c:pt>
                <c:pt idx="47">
                  <c:v>5655</c:v>
                </c:pt>
                <c:pt idx="48">
                  <c:v>6059</c:v>
                </c:pt>
                <c:pt idx="49">
                  <c:v>5936</c:v>
                </c:pt>
                <c:pt idx="50">
                  <c:v>6250</c:v>
                </c:pt>
                <c:pt idx="51">
                  <c:v>5925</c:v>
                </c:pt>
                <c:pt idx="52">
                  <c:v>6041</c:v>
                </c:pt>
                <c:pt idx="53">
                  <c:v>6136</c:v>
                </c:pt>
                <c:pt idx="54">
                  <c:v>5982</c:v>
                </c:pt>
                <c:pt idx="55">
                  <c:v>6228</c:v>
                </c:pt>
                <c:pt idx="56">
                  <c:v>6097</c:v>
                </c:pt>
                <c:pt idx="57">
                  <c:v>5980</c:v>
                </c:pt>
                <c:pt idx="58">
                  <c:v>5896</c:v>
                </c:pt>
                <c:pt idx="59">
                  <c:v>5922</c:v>
                </c:pt>
                <c:pt idx="60">
                  <c:v>5428</c:v>
                </c:pt>
                <c:pt idx="61">
                  <c:v>6064</c:v>
                </c:pt>
                <c:pt idx="62">
                  <c:v>5387</c:v>
                </c:pt>
                <c:pt idx="63">
                  <c:v>5926</c:v>
                </c:pt>
                <c:pt idx="64">
                  <c:v>6270</c:v>
                </c:pt>
                <c:pt idx="65">
                  <c:v>6278</c:v>
                </c:pt>
                <c:pt idx="66">
                  <c:v>6006</c:v>
                </c:pt>
                <c:pt idx="67">
                  <c:v>6040</c:v>
                </c:pt>
                <c:pt idx="68">
                  <c:v>6041</c:v>
                </c:pt>
                <c:pt idx="69">
                  <c:v>6123</c:v>
                </c:pt>
                <c:pt idx="70">
                  <c:v>6096</c:v>
                </c:pt>
                <c:pt idx="71">
                  <c:v>6164</c:v>
                </c:pt>
                <c:pt idx="72">
                  <c:v>6143</c:v>
                </c:pt>
                <c:pt idx="73">
                  <c:v>6069</c:v>
                </c:pt>
                <c:pt idx="74">
                  <c:v>6510</c:v>
                </c:pt>
                <c:pt idx="75">
                  <c:v>6232</c:v>
                </c:pt>
                <c:pt idx="76">
                  <c:v>6325</c:v>
                </c:pt>
                <c:pt idx="77">
                  <c:v>6344</c:v>
                </c:pt>
                <c:pt idx="78">
                  <c:v>5831</c:v>
                </c:pt>
                <c:pt idx="79">
                  <c:v>5991</c:v>
                </c:pt>
                <c:pt idx="80">
                  <c:v>6070</c:v>
                </c:pt>
                <c:pt idx="81">
                  <c:v>5959</c:v>
                </c:pt>
                <c:pt idx="82">
                  <c:v>6053</c:v>
                </c:pt>
                <c:pt idx="83">
                  <c:v>6021</c:v>
                </c:pt>
                <c:pt idx="84">
                  <c:v>5850</c:v>
                </c:pt>
                <c:pt idx="85">
                  <c:v>6097</c:v>
                </c:pt>
                <c:pt idx="86">
                  <c:v>5943</c:v>
                </c:pt>
                <c:pt idx="87">
                  <c:v>6107</c:v>
                </c:pt>
                <c:pt idx="88">
                  <c:v>6179</c:v>
                </c:pt>
                <c:pt idx="89">
                  <c:v>5732</c:v>
                </c:pt>
                <c:pt idx="90">
                  <c:v>6067</c:v>
                </c:pt>
                <c:pt idx="91">
                  <c:v>5934</c:v>
                </c:pt>
                <c:pt idx="92">
                  <c:v>5748</c:v>
                </c:pt>
                <c:pt idx="93">
                  <c:v>6200</c:v>
                </c:pt>
                <c:pt idx="94">
                  <c:v>6130</c:v>
                </c:pt>
                <c:pt idx="95">
                  <c:v>5924</c:v>
                </c:pt>
                <c:pt idx="96">
                  <c:v>5812</c:v>
                </c:pt>
                <c:pt idx="97">
                  <c:v>5610</c:v>
                </c:pt>
                <c:pt idx="98">
                  <c:v>5738</c:v>
                </c:pt>
                <c:pt idx="99">
                  <c:v>5952</c:v>
                </c:pt>
                <c:pt idx="100">
                  <c:v>5196</c:v>
                </c:pt>
                <c:pt idx="101">
                  <c:v>5625</c:v>
                </c:pt>
                <c:pt idx="102">
                  <c:v>5608</c:v>
                </c:pt>
                <c:pt idx="103">
                  <c:v>5706</c:v>
                </c:pt>
                <c:pt idx="104">
                  <c:v>6051</c:v>
                </c:pt>
                <c:pt idx="105">
                  <c:v>5606</c:v>
                </c:pt>
                <c:pt idx="106">
                  <c:v>5971</c:v>
                </c:pt>
                <c:pt idx="107">
                  <c:v>5585</c:v>
                </c:pt>
                <c:pt idx="108">
                  <c:v>5492</c:v>
                </c:pt>
                <c:pt idx="109">
                  <c:v>5591</c:v>
                </c:pt>
                <c:pt idx="110">
                  <c:v>5562</c:v>
                </c:pt>
                <c:pt idx="111">
                  <c:v>5803</c:v>
                </c:pt>
                <c:pt idx="112">
                  <c:v>6034</c:v>
                </c:pt>
                <c:pt idx="113">
                  <c:v>5908</c:v>
                </c:pt>
                <c:pt idx="114">
                  <c:v>5922</c:v>
                </c:pt>
                <c:pt idx="115">
                  <c:v>5271</c:v>
                </c:pt>
                <c:pt idx="116">
                  <c:v>5455</c:v>
                </c:pt>
                <c:pt idx="117">
                  <c:v>5580</c:v>
                </c:pt>
                <c:pt idx="118">
                  <c:v>5744</c:v>
                </c:pt>
                <c:pt idx="119">
                  <c:v>5592</c:v>
                </c:pt>
                <c:pt idx="120">
                  <c:v>5935</c:v>
                </c:pt>
                <c:pt idx="121">
                  <c:v>5568</c:v>
                </c:pt>
                <c:pt idx="122">
                  <c:v>5951</c:v>
                </c:pt>
                <c:pt idx="123">
                  <c:v>5683</c:v>
                </c:pt>
                <c:pt idx="124">
                  <c:v>5689</c:v>
                </c:pt>
                <c:pt idx="125">
                  <c:v>6195</c:v>
                </c:pt>
                <c:pt idx="126">
                  <c:v>5995</c:v>
                </c:pt>
                <c:pt idx="127">
                  <c:v>5930</c:v>
                </c:pt>
                <c:pt idx="128">
                  <c:v>6104</c:v>
                </c:pt>
                <c:pt idx="129">
                  <c:v>6086</c:v>
                </c:pt>
                <c:pt idx="130">
                  <c:v>6192</c:v>
                </c:pt>
                <c:pt idx="131">
                  <c:v>6084</c:v>
                </c:pt>
                <c:pt idx="132">
                  <c:v>5598</c:v>
                </c:pt>
                <c:pt idx="133">
                  <c:v>5714</c:v>
                </c:pt>
                <c:pt idx="134">
                  <c:v>5550</c:v>
                </c:pt>
                <c:pt idx="135">
                  <c:v>5503</c:v>
                </c:pt>
                <c:pt idx="136">
                  <c:v>5829</c:v>
                </c:pt>
                <c:pt idx="137">
                  <c:v>5785</c:v>
                </c:pt>
                <c:pt idx="138">
                  <c:v>5704</c:v>
                </c:pt>
                <c:pt idx="139">
                  <c:v>5629</c:v>
                </c:pt>
                <c:pt idx="140">
                  <c:v>5935</c:v>
                </c:pt>
                <c:pt idx="141">
                  <c:v>5522</c:v>
                </c:pt>
                <c:pt idx="142">
                  <c:v>6001</c:v>
                </c:pt>
                <c:pt idx="143">
                  <c:v>5888</c:v>
                </c:pt>
                <c:pt idx="144">
                  <c:v>6193</c:v>
                </c:pt>
                <c:pt idx="145">
                  <c:v>6404</c:v>
                </c:pt>
                <c:pt idx="146">
                  <c:v>6297</c:v>
                </c:pt>
                <c:pt idx="147">
                  <c:v>6191</c:v>
                </c:pt>
                <c:pt idx="148">
                  <c:v>5919</c:v>
                </c:pt>
                <c:pt idx="149">
                  <c:v>5953</c:v>
                </c:pt>
                <c:pt idx="150">
                  <c:v>6109</c:v>
                </c:pt>
                <c:pt idx="151">
                  <c:v>5998</c:v>
                </c:pt>
                <c:pt idx="152">
                  <c:v>6009</c:v>
                </c:pt>
                <c:pt idx="153">
                  <c:v>6218</c:v>
                </c:pt>
                <c:pt idx="154">
                  <c:v>5993</c:v>
                </c:pt>
                <c:pt idx="155">
                  <c:v>6028</c:v>
                </c:pt>
                <c:pt idx="156">
                  <c:v>6299</c:v>
                </c:pt>
                <c:pt idx="157">
                  <c:v>6335</c:v>
                </c:pt>
                <c:pt idx="158">
                  <c:v>5834</c:v>
                </c:pt>
                <c:pt idx="159">
                  <c:v>5833</c:v>
                </c:pt>
                <c:pt idx="160">
                  <c:v>6350</c:v>
                </c:pt>
                <c:pt idx="161">
                  <c:v>6207</c:v>
                </c:pt>
                <c:pt idx="162">
                  <c:v>6221</c:v>
                </c:pt>
                <c:pt idx="163">
                  <c:v>6368</c:v>
                </c:pt>
                <c:pt idx="164">
                  <c:v>6098</c:v>
                </c:pt>
                <c:pt idx="165">
                  <c:v>5955</c:v>
                </c:pt>
                <c:pt idx="166">
                  <c:v>6049</c:v>
                </c:pt>
                <c:pt idx="167">
                  <c:v>6054</c:v>
                </c:pt>
                <c:pt idx="168">
                  <c:v>5970</c:v>
                </c:pt>
                <c:pt idx="169">
                  <c:v>6361</c:v>
                </c:pt>
                <c:pt idx="170">
                  <c:v>6337</c:v>
                </c:pt>
                <c:pt idx="171">
                  <c:v>6170</c:v>
                </c:pt>
                <c:pt idx="172">
                  <c:v>6158</c:v>
                </c:pt>
                <c:pt idx="173">
                  <c:v>6381</c:v>
                </c:pt>
                <c:pt idx="174">
                  <c:v>6402</c:v>
                </c:pt>
                <c:pt idx="175">
                  <c:v>6440</c:v>
                </c:pt>
                <c:pt idx="176">
                  <c:v>6399</c:v>
                </c:pt>
                <c:pt idx="177">
                  <c:v>5949</c:v>
                </c:pt>
                <c:pt idx="178">
                  <c:v>6196</c:v>
                </c:pt>
                <c:pt idx="179">
                  <c:v>5998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541945"/>
        <c:axId val="787808220"/>
      </c:lineChart>
      <c:catAx>
        <c:axId val="27354194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08220"/>
        <c:crosses val="autoZero"/>
        <c:auto val="1"/>
        <c:lblAlgn val="ctr"/>
        <c:lblOffset val="100"/>
        <c:noMultiLvlLbl val="0"/>
      </c:catAx>
      <c:valAx>
        <c:axId val="7878082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4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527422790202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223_mysql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[16]CPU_ALL!$J$1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[16]CPU_ALL!$A$2:$A$261</c:f>
              <c:numCache>
                <c:formatCode>General</c:formatCode>
                <c:ptCount val="260"/>
                <c:pt idx="0">
                  <c:v>42965.5449074074</c:v>
                </c:pt>
                <c:pt idx="1">
                  <c:v>42965.5450231481</c:v>
                </c:pt>
                <c:pt idx="2">
                  <c:v>42965.5451388889</c:v>
                </c:pt>
                <c:pt idx="3">
                  <c:v>42965.5452546296</c:v>
                </c:pt>
                <c:pt idx="4">
                  <c:v>42965.5453703704</c:v>
                </c:pt>
                <c:pt idx="5">
                  <c:v>42965.5454861111</c:v>
                </c:pt>
                <c:pt idx="6">
                  <c:v>42965.5456018519</c:v>
                </c:pt>
                <c:pt idx="7">
                  <c:v>42965.5457175926</c:v>
                </c:pt>
                <c:pt idx="8">
                  <c:v>42965.5458333333</c:v>
                </c:pt>
                <c:pt idx="9">
                  <c:v>42965.5459490741</c:v>
                </c:pt>
                <c:pt idx="10">
                  <c:v>42965.5460648148</c:v>
                </c:pt>
                <c:pt idx="11">
                  <c:v>42965.5461805556</c:v>
                </c:pt>
                <c:pt idx="12">
                  <c:v>42965.5462962963</c:v>
                </c:pt>
                <c:pt idx="13">
                  <c:v>42965.546412037</c:v>
                </c:pt>
                <c:pt idx="14">
                  <c:v>42965.5465277778</c:v>
                </c:pt>
                <c:pt idx="15">
                  <c:v>42965.5466435185</c:v>
                </c:pt>
                <c:pt idx="16">
                  <c:v>42965.5467592593</c:v>
                </c:pt>
                <c:pt idx="17">
                  <c:v>42965.546875</c:v>
                </c:pt>
                <c:pt idx="18">
                  <c:v>42965.5469907407</c:v>
                </c:pt>
                <c:pt idx="19">
                  <c:v>42965.5471064815</c:v>
                </c:pt>
                <c:pt idx="20">
                  <c:v>42965.5472222222</c:v>
                </c:pt>
                <c:pt idx="21">
                  <c:v>42965.547337963</c:v>
                </c:pt>
                <c:pt idx="22">
                  <c:v>42965.5474537037</c:v>
                </c:pt>
                <c:pt idx="23">
                  <c:v>42965.5475694444</c:v>
                </c:pt>
                <c:pt idx="24">
                  <c:v>42965.5476851852</c:v>
                </c:pt>
                <c:pt idx="25">
                  <c:v>42965.5478009259</c:v>
                </c:pt>
                <c:pt idx="26">
                  <c:v>42965.5479166667</c:v>
                </c:pt>
                <c:pt idx="27">
                  <c:v>42965.5480324074</c:v>
                </c:pt>
                <c:pt idx="28">
                  <c:v>42965.5481481481</c:v>
                </c:pt>
                <c:pt idx="29">
                  <c:v>42965.5482638889</c:v>
                </c:pt>
                <c:pt idx="30">
                  <c:v>42965.5483796296</c:v>
                </c:pt>
                <c:pt idx="31">
                  <c:v>42965.5484953704</c:v>
                </c:pt>
                <c:pt idx="32">
                  <c:v>42965.5486111111</c:v>
                </c:pt>
                <c:pt idx="33">
                  <c:v>42965.5487268519</c:v>
                </c:pt>
                <c:pt idx="34">
                  <c:v>42965.5488425926</c:v>
                </c:pt>
                <c:pt idx="35">
                  <c:v>42965.5489583333</c:v>
                </c:pt>
                <c:pt idx="36">
                  <c:v>42965.5490740741</c:v>
                </c:pt>
                <c:pt idx="37">
                  <c:v>42965.5491898148</c:v>
                </c:pt>
                <c:pt idx="38">
                  <c:v>42965.5493055556</c:v>
                </c:pt>
                <c:pt idx="39">
                  <c:v>42965.5494212963</c:v>
                </c:pt>
                <c:pt idx="40">
                  <c:v>42965.549537037</c:v>
                </c:pt>
                <c:pt idx="41">
                  <c:v>42965.5496527778</c:v>
                </c:pt>
                <c:pt idx="42">
                  <c:v>42965.5497685185</c:v>
                </c:pt>
                <c:pt idx="43">
                  <c:v>42965.5498842593</c:v>
                </c:pt>
                <c:pt idx="44">
                  <c:v>42965.55</c:v>
                </c:pt>
                <c:pt idx="45">
                  <c:v>42965.5501157407</c:v>
                </c:pt>
                <c:pt idx="46">
                  <c:v>42965.5502314815</c:v>
                </c:pt>
                <c:pt idx="47">
                  <c:v>42965.5503472222</c:v>
                </c:pt>
                <c:pt idx="48">
                  <c:v>42965.550462963</c:v>
                </c:pt>
                <c:pt idx="49">
                  <c:v>42965.5505787037</c:v>
                </c:pt>
                <c:pt idx="50">
                  <c:v>42965.5506944444</c:v>
                </c:pt>
                <c:pt idx="51">
                  <c:v>42965.5508101852</c:v>
                </c:pt>
                <c:pt idx="52">
                  <c:v>42965.5509259259</c:v>
                </c:pt>
                <c:pt idx="53">
                  <c:v>42965.5510416667</c:v>
                </c:pt>
                <c:pt idx="54">
                  <c:v>42965.5511574074</c:v>
                </c:pt>
                <c:pt idx="55">
                  <c:v>42965.5512731482</c:v>
                </c:pt>
                <c:pt idx="56">
                  <c:v>42965.5513888889</c:v>
                </c:pt>
                <c:pt idx="57">
                  <c:v>42965.5515046296</c:v>
                </c:pt>
                <c:pt idx="58">
                  <c:v>42965.5516203704</c:v>
                </c:pt>
                <c:pt idx="59">
                  <c:v>42965.5517361111</c:v>
                </c:pt>
                <c:pt idx="60">
                  <c:v>42965.5518518519</c:v>
                </c:pt>
                <c:pt idx="61">
                  <c:v>42965.5519675926</c:v>
                </c:pt>
                <c:pt idx="62">
                  <c:v>42965.5520833333</c:v>
                </c:pt>
                <c:pt idx="63">
                  <c:v>42965.5521990741</c:v>
                </c:pt>
                <c:pt idx="64">
                  <c:v>42965.5523148148</c:v>
                </c:pt>
                <c:pt idx="65">
                  <c:v>42965.5524305556</c:v>
                </c:pt>
                <c:pt idx="66">
                  <c:v>42965.5525462963</c:v>
                </c:pt>
                <c:pt idx="67">
                  <c:v>42965.552662037</c:v>
                </c:pt>
                <c:pt idx="68">
                  <c:v>42965.5527777778</c:v>
                </c:pt>
                <c:pt idx="69">
                  <c:v>42965.5528935185</c:v>
                </c:pt>
                <c:pt idx="70">
                  <c:v>42965.5530092593</c:v>
                </c:pt>
                <c:pt idx="71">
                  <c:v>42965.553125</c:v>
                </c:pt>
                <c:pt idx="72">
                  <c:v>42965.5532407407</c:v>
                </c:pt>
                <c:pt idx="73">
                  <c:v>42965.5533564815</c:v>
                </c:pt>
                <c:pt idx="74">
                  <c:v>42965.5534722222</c:v>
                </c:pt>
                <c:pt idx="75">
                  <c:v>42965.553587963</c:v>
                </c:pt>
                <c:pt idx="76">
                  <c:v>42965.5537037037</c:v>
                </c:pt>
                <c:pt idx="77">
                  <c:v>42965.5538194444</c:v>
                </c:pt>
                <c:pt idx="78">
                  <c:v>42965.5539351852</c:v>
                </c:pt>
                <c:pt idx="79">
                  <c:v>42965.5540509259</c:v>
                </c:pt>
                <c:pt idx="80">
                  <c:v>42965.5541666667</c:v>
                </c:pt>
                <c:pt idx="81">
                  <c:v>42965.5542824074</c:v>
                </c:pt>
                <c:pt idx="82">
                  <c:v>42965.5543981481</c:v>
                </c:pt>
                <c:pt idx="83">
                  <c:v>42965.5545138889</c:v>
                </c:pt>
                <c:pt idx="84">
                  <c:v>42965.5546296296</c:v>
                </c:pt>
                <c:pt idx="85">
                  <c:v>42965.5547453704</c:v>
                </c:pt>
                <c:pt idx="86">
                  <c:v>42965.5548611111</c:v>
                </c:pt>
                <c:pt idx="87">
                  <c:v>42965.5549768519</c:v>
                </c:pt>
                <c:pt idx="88">
                  <c:v>42965.5550925926</c:v>
                </c:pt>
                <c:pt idx="89">
                  <c:v>42965.5552083333</c:v>
                </c:pt>
                <c:pt idx="90">
                  <c:v>42965.5553240741</c:v>
                </c:pt>
                <c:pt idx="91">
                  <c:v>42965.5554398148</c:v>
                </c:pt>
                <c:pt idx="92">
                  <c:v>42965.5555555556</c:v>
                </c:pt>
                <c:pt idx="93">
                  <c:v>42965.5556712963</c:v>
                </c:pt>
                <c:pt idx="94">
                  <c:v>42965.555787037</c:v>
                </c:pt>
                <c:pt idx="95">
                  <c:v>42965.5559027778</c:v>
                </c:pt>
                <c:pt idx="96">
                  <c:v>42965.5560185185</c:v>
                </c:pt>
                <c:pt idx="97">
                  <c:v>42965.5561342593</c:v>
                </c:pt>
                <c:pt idx="98">
                  <c:v>42965.55625</c:v>
                </c:pt>
                <c:pt idx="99">
                  <c:v>42965.5563657407</c:v>
                </c:pt>
                <c:pt idx="100">
                  <c:v>42965.5564814815</c:v>
                </c:pt>
                <c:pt idx="101">
                  <c:v>42965.5565972222</c:v>
                </c:pt>
                <c:pt idx="102">
                  <c:v>42965.556712963</c:v>
                </c:pt>
                <c:pt idx="103">
                  <c:v>42965.5568287037</c:v>
                </c:pt>
                <c:pt idx="104">
                  <c:v>42965.5569444444</c:v>
                </c:pt>
                <c:pt idx="105">
                  <c:v>42965.5570601852</c:v>
                </c:pt>
                <c:pt idx="106">
                  <c:v>42965.5571759259</c:v>
                </c:pt>
                <c:pt idx="107">
                  <c:v>42965.5572916667</c:v>
                </c:pt>
                <c:pt idx="108">
                  <c:v>42965.5574074074</c:v>
                </c:pt>
                <c:pt idx="109">
                  <c:v>42965.5575231481</c:v>
                </c:pt>
                <c:pt idx="110">
                  <c:v>42965.5576388889</c:v>
                </c:pt>
                <c:pt idx="111">
                  <c:v>42965.5577546296</c:v>
                </c:pt>
                <c:pt idx="112">
                  <c:v>42965.5578703704</c:v>
                </c:pt>
                <c:pt idx="113">
                  <c:v>42965.5579861111</c:v>
                </c:pt>
                <c:pt idx="114">
                  <c:v>42965.5581018518</c:v>
                </c:pt>
                <c:pt idx="115">
                  <c:v>42965.5582175926</c:v>
                </c:pt>
                <c:pt idx="116">
                  <c:v>42965.5583333333</c:v>
                </c:pt>
                <c:pt idx="117">
                  <c:v>42965.5584490741</c:v>
                </c:pt>
                <c:pt idx="118">
                  <c:v>42965.5585648148</c:v>
                </c:pt>
                <c:pt idx="119">
                  <c:v>42965.5586805556</c:v>
                </c:pt>
                <c:pt idx="120">
                  <c:v>42965.5587962963</c:v>
                </c:pt>
                <c:pt idx="121">
                  <c:v>42965.558912037</c:v>
                </c:pt>
                <c:pt idx="122">
                  <c:v>42965.5590277778</c:v>
                </c:pt>
                <c:pt idx="123">
                  <c:v>42965.5591435185</c:v>
                </c:pt>
                <c:pt idx="124">
                  <c:v>42965.5592592593</c:v>
                </c:pt>
                <c:pt idx="125">
                  <c:v>42965.559375</c:v>
                </c:pt>
                <c:pt idx="126">
                  <c:v>42965.5594907407</c:v>
                </c:pt>
                <c:pt idx="127">
                  <c:v>42965.5596064815</c:v>
                </c:pt>
                <c:pt idx="128">
                  <c:v>42965.5597222222</c:v>
                </c:pt>
                <c:pt idx="129">
                  <c:v>42965.559837963</c:v>
                </c:pt>
                <c:pt idx="130">
                  <c:v>42965.5599537037</c:v>
                </c:pt>
                <c:pt idx="131">
                  <c:v>42965.5600694444</c:v>
                </c:pt>
                <c:pt idx="132">
                  <c:v>42965.5601851852</c:v>
                </c:pt>
                <c:pt idx="133">
                  <c:v>42965.5603009259</c:v>
                </c:pt>
                <c:pt idx="134">
                  <c:v>42965.5604166667</c:v>
                </c:pt>
                <c:pt idx="135">
                  <c:v>42965.5605324074</c:v>
                </c:pt>
                <c:pt idx="136">
                  <c:v>42965.5606481481</c:v>
                </c:pt>
                <c:pt idx="137">
                  <c:v>42965.5607638889</c:v>
                </c:pt>
                <c:pt idx="138">
                  <c:v>42965.5608796296</c:v>
                </c:pt>
                <c:pt idx="139">
                  <c:v>42965.5609953704</c:v>
                </c:pt>
                <c:pt idx="140">
                  <c:v>42965.5611111111</c:v>
                </c:pt>
                <c:pt idx="141">
                  <c:v>42965.5612268519</c:v>
                </c:pt>
                <c:pt idx="142">
                  <c:v>42965.5613425926</c:v>
                </c:pt>
                <c:pt idx="143">
                  <c:v>42965.5614583333</c:v>
                </c:pt>
                <c:pt idx="144">
                  <c:v>42965.5615740741</c:v>
                </c:pt>
                <c:pt idx="145">
                  <c:v>42965.5616898148</c:v>
                </c:pt>
                <c:pt idx="146">
                  <c:v>42965.5618055556</c:v>
                </c:pt>
                <c:pt idx="147">
                  <c:v>42965.5619212963</c:v>
                </c:pt>
                <c:pt idx="148">
                  <c:v>42965.562037037</c:v>
                </c:pt>
                <c:pt idx="149">
                  <c:v>42965.5621527778</c:v>
                </c:pt>
                <c:pt idx="150">
                  <c:v>42965.5622685185</c:v>
                </c:pt>
                <c:pt idx="151">
                  <c:v>42965.5623842593</c:v>
                </c:pt>
                <c:pt idx="152">
                  <c:v>42965.5625</c:v>
                </c:pt>
                <c:pt idx="153">
                  <c:v>42965.5626157407</c:v>
                </c:pt>
                <c:pt idx="154">
                  <c:v>42965.5627314815</c:v>
                </c:pt>
                <c:pt idx="155">
                  <c:v>42965.5628472222</c:v>
                </c:pt>
                <c:pt idx="156">
                  <c:v>42965.562962963</c:v>
                </c:pt>
                <c:pt idx="157">
                  <c:v>42965.5630787037</c:v>
                </c:pt>
                <c:pt idx="158">
                  <c:v>42965.5631944444</c:v>
                </c:pt>
                <c:pt idx="159">
                  <c:v>42965.5633101852</c:v>
                </c:pt>
                <c:pt idx="160">
                  <c:v>42965.5634259259</c:v>
                </c:pt>
                <c:pt idx="161">
                  <c:v>42965.5635416667</c:v>
                </c:pt>
                <c:pt idx="162">
                  <c:v>42965.5636574074</c:v>
                </c:pt>
                <c:pt idx="163">
                  <c:v>42965.5637731481</c:v>
                </c:pt>
                <c:pt idx="164">
                  <c:v>42965.5638888889</c:v>
                </c:pt>
                <c:pt idx="165">
                  <c:v>42965.5640046296</c:v>
                </c:pt>
                <c:pt idx="166">
                  <c:v>42965.5641203704</c:v>
                </c:pt>
                <c:pt idx="167">
                  <c:v>42965.5642361111</c:v>
                </c:pt>
                <c:pt idx="168">
                  <c:v>42965.5643518519</c:v>
                </c:pt>
                <c:pt idx="169">
                  <c:v>42965.5644675926</c:v>
                </c:pt>
                <c:pt idx="170">
                  <c:v>42965.5645833333</c:v>
                </c:pt>
                <c:pt idx="171">
                  <c:v>42965.5646990741</c:v>
                </c:pt>
                <c:pt idx="172">
                  <c:v>42965.5648148148</c:v>
                </c:pt>
                <c:pt idx="173">
                  <c:v>42965.5649305556</c:v>
                </c:pt>
                <c:pt idx="174">
                  <c:v>42965.5650462963</c:v>
                </c:pt>
                <c:pt idx="175">
                  <c:v>42965.565162037</c:v>
                </c:pt>
                <c:pt idx="176">
                  <c:v>42965.5652777778</c:v>
                </c:pt>
                <c:pt idx="177">
                  <c:v>42965.5653935185</c:v>
                </c:pt>
                <c:pt idx="178">
                  <c:v>42965.5655092593</c:v>
                </c:pt>
                <c:pt idx="179">
                  <c:v>42965.565625</c:v>
                </c:pt>
                <c:pt idx="180">
                  <c:v>42965.5657407407</c:v>
                </c:pt>
                <c:pt idx="181">
                  <c:v>42965.5658564815</c:v>
                </c:pt>
                <c:pt idx="182">
                  <c:v>42965.5659722222</c:v>
                </c:pt>
                <c:pt idx="183">
                  <c:v>42965.566087963</c:v>
                </c:pt>
                <c:pt idx="184">
                  <c:v>42965.5662037037</c:v>
                </c:pt>
                <c:pt idx="185">
                  <c:v>42965.5663194444</c:v>
                </c:pt>
                <c:pt idx="186">
                  <c:v>42965.5664351852</c:v>
                </c:pt>
                <c:pt idx="187">
                  <c:v>42965.5665509259</c:v>
                </c:pt>
                <c:pt idx="188">
                  <c:v>42965.5666666667</c:v>
                </c:pt>
                <c:pt idx="189">
                  <c:v>42965.5667824074</c:v>
                </c:pt>
                <c:pt idx="190">
                  <c:v>42965.5668981482</c:v>
                </c:pt>
                <c:pt idx="191">
                  <c:v>42965.5670138889</c:v>
                </c:pt>
                <c:pt idx="192">
                  <c:v>42965.5671296296</c:v>
                </c:pt>
                <c:pt idx="193">
                  <c:v>42965.5672453704</c:v>
                </c:pt>
                <c:pt idx="194">
                  <c:v>42965.5673611111</c:v>
                </c:pt>
                <c:pt idx="195">
                  <c:v>42965.5674768519</c:v>
                </c:pt>
                <c:pt idx="196">
                  <c:v>42965.5675925926</c:v>
                </c:pt>
                <c:pt idx="197">
                  <c:v>42965.5677083333</c:v>
                </c:pt>
                <c:pt idx="198">
                  <c:v>42965.5678240741</c:v>
                </c:pt>
                <c:pt idx="199">
                  <c:v>42965.5679398148</c:v>
                </c:pt>
                <c:pt idx="200">
                  <c:v>42965.5680555556</c:v>
                </c:pt>
                <c:pt idx="201">
                  <c:v>42965.5681712963</c:v>
                </c:pt>
                <c:pt idx="202">
                  <c:v>42965.568287037</c:v>
                </c:pt>
                <c:pt idx="203">
                  <c:v>42965.5684027778</c:v>
                </c:pt>
                <c:pt idx="204">
                  <c:v>42965.5685185185</c:v>
                </c:pt>
                <c:pt idx="205">
                  <c:v>42965.5686342593</c:v>
                </c:pt>
                <c:pt idx="206">
                  <c:v>42965.56875</c:v>
                </c:pt>
                <c:pt idx="207">
                  <c:v>42965.5688657407</c:v>
                </c:pt>
                <c:pt idx="208">
                  <c:v>42965.5689814815</c:v>
                </c:pt>
                <c:pt idx="209">
                  <c:v>42965.5690972222</c:v>
                </c:pt>
                <c:pt idx="210">
                  <c:v>42965.569212963</c:v>
                </c:pt>
                <c:pt idx="211">
                  <c:v>42965.5693287037</c:v>
                </c:pt>
                <c:pt idx="212">
                  <c:v>42965.5694444444</c:v>
                </c:pt>
                <c:pt idx="213">
                  <c:v>42965.5695601852</c:v>
                </c:pt>
                <c:pt idx="214">
                  <c:v>42965.5696759259</c:v>
                </c:pt>
                <c:pt idx="215">
                  <c:v>42965.5697916667</c:v>
                </c:pt>
                <c:pt idx="216">
                  <c:v>42965.5699074074</c:v>
                </c:pt>
                <c:pt idx="217">
                  <c:v>42965.5700231481</c:v>
                </c:pt>
                <c:pt idx="218">
                  <c:v>42965.5701388889</c:v>
                </c:pt>
                <c:pt idx="219">
                  <c:v>42965.5702546296</c:v>
                </c:pt>
                <c:pt idx="220">
                  <c:v>42965.5703703704</c:v>
                </c:pt>
                <c:pt idx="221">
                  <c:v>42965.5704861111</c:v>
                </c:pt>
                <c:pt idx="222">
                  <c:v>42965.5706018519</c:v>
                </c:pt>
                <c:pt idx="223">
                  <c:v>42965.5707175926</c:v>
                </c:pt>
                <c:pt idx="224">
                  <c:v>42965.5708333333</c:v>
                </c:pt>
                <c:pt idx="225">
                  <c:v>42965.5709490741</c:v>
                </c:pt>
                <c:pt idx="226">
                  <c:v>42965.5710648148</c:v>
                </c:pt>
                <c:pt idx="227">
                  <c:v>42965.5711805556</c:v>
                </c:pt>
                <c:pt idx="228">
                  <c:v>42965.5712962963</c:v>
                </c:pt>
                <c:pt idx="229">
                  <c:v>42965.571412037</c:v>
                </c:pt>
                <c:pt idx="230">
                  <c:v>42965.5715277778</c:v>
                </c:pt>
                <c:pt idx="231">
                  <c:v>42965.5716435185</c:v>
                </c:pt>
                <c:pt idx="232">
                  <c:v>42965.5717592593</c:v>
                </c:pt>
                <c:pt idx="233">
                  <c:v>42965.571875</c:v>
                </c:pt>
                <c:pt idx="234">
                  <c:v>42965.5719907407</c:v>
                </c:pt>
                <c:pt idx="235">
                  <c:v>42965.5721064815</c:v>
                </c:pt>
                <c:pt idx="236">
                  <c:v>42965.5722222222</c:v>
                </c:pt>
                <c:pt idx="237">
                  <c:v>42965.572337963</c:v>
                </c:pt>
                <c:pt idx="238">
                  <c:v>42965.5724537037</c:v>
                </c:pt>
                <c:pt idx="239">
                  <c:v>42965.5725694444</c:v>
                </c:pt>
                <c:pt idx="240">
                  <c:v>42965.5726851852</c:v>
                </c:pt>
                <c:pt idx="241">
                  <c:v>42965.5728009259</c:v>
                </c:pt>
                <c:pt idx="242">
                  <c:v>42965.5729166667</c:v>
                </c:pt>
                <c:pt idx="243">
                  <c:v>42965.5730324074</c:v>
                </c:pt>
                <c:pt idx="244">
                  <c:v>42965.5731481481</c:v>
                </c:pt>
                <c:pt idx="245">
                  <c:v>42965.5732638889</c:v>
                </c:pt>
                <c:pt idx="246">
                  <c:v>42965.5733796296</c:v>
                </c:pt>
                <c:pt idx="247">
                  <c:v>42965.5734953704</c:v>
                </c:pt>
                <c:pt idx="248">
                  <c:v>42965.5736111111</c:v>
                </c:pt>
                <c:pt idx="249">
                  <c:v>42965.5737268518</c:v>
                </c:pt>
                <c:pt idx="250">
                  <c:v>42965.5738425926</c:v>
                </c:pt>
                <c:pt idx="251">
                  <c:v>42965.5739583333</c:v>
                </c:pt>
                <c:pt idx="252">
                  <c:v>42965.5740740741</c:v>
                </c:pt>
                <c:pt idx="253">
                  <c:v>42965.5741898148</c:v>
                </c:pt>
                <c:pt idx="254">
                  <c:v>42965.5743055556</c:v>
                </c:pt>
                <c:pt idx="255">
                  <c:v>42965.5744212963</c:v>
                </c:pt>
                <c:pt idx="256">
                  <c:v>42965.574537037</c:v>
                </c:pt>
                <c:pt idx="257">
                  <c:v>42965.5746527778</c:v>
                </c:pt>
                <c:pt idx="258">
                  <c:v>42965.5747685185</c:v>
                </c:pt>
                <c:pt idx="259">
                  <c:v>42965.5748842593</c:v>
                </c:pt>
              </c:numCache>
            </c:numRef>
          </c:cat>
          <c:val>
            <c:numRef>
              <c:f>[16]CPU_ALL!$J$2:$J$261</c:f>
              <c:numCache>
                <c:formatCode>General</c:formatCode>
                <c:ptCount val="260"/>
                <c:pt idx="0">
                  <c:v>0.3</c:v>
                </c:pt>
                <c:pt idx="1">
                  <c:v>5.5</c:v>
                </c:pt>
                <c:pt idx="2">
                  <c:v>6.7</c:v>
                </c:pt>
                <c:pt idx="3">
                  <c:v>3.7</c:v>
                </c:pt>
                <c:pt idx="4">
                  <c:v>5.7</c:v>
                </c:pt>
                <c:pt idx="5">
                  <c:v>15.4</c:v>
                </c:pt>
                <c:pt idx="6">
                  <c:v>12.4</c:v>
                </c:pt>
                <c:pt idx="7">
                  <c:v>18.9</c:v>
                </c:pt>
                <c:pt idx="8">
                  <c:v>14.7</c:v>
                </c:pt>
                <c:pt idx="9">
                  <c:v>18.6</c:v>
                </c:pt>
                <c:pt idx="10">
                  <c:v>16.9</c:v>
                </c:pt>
                <c:pt idx="11">
                  <c:v>16.6</c:v>
                </c:pt>
                <c:pt idx="12">
                  <c:v>17.2</c:v>
                </c:pt>
                <c:pt idx="13">
                  <c:v>15.3</c:v>
                </c:pt>
                <c:pt idx="14">
                  <c:v>13.6</c:v>
                </c:pt>
                <c:pt idx="15">
                  <c:v>21.3</c:v>
                </c:pt>
                <c:pt idx="16">
                  <c:v>18.4</c:v>
                </c:pt>
                <c:pt idx="17">
                  <c:v>19.8</c:v>
                </c:pt>
                <c:pt idx="18">
                  <c:v>21.3</c:v>
                </c:pt>
                <c:pt idx="19">
                  <c:v>32.8</c:v>
                </c:pt>
                <c:pt idx="20">
                  <c:v>16.9</c:v>
                </c:pt>
                <c:pt idx="21">
                  <c:v>27</c:v>
                </c:pt>
                <c:pt idx="22">
                  <c:v>33.2</c:v>
                </c:pt>
                <c:pt idx="23">
                  <c:v>25.2</c:v>
                </c:pt>
                <c:pt idx="24">
                  <c:v>33.6</c:v>
                </c:pt>
                <c:pt idx="25">
                  <c:v>30.3</c:v>
                </c:pt>
                <c:pt idx="26">
                  <c:v>29.4</c:v>
                </c:pt>
                <c:pt idx="27">
                  <c:v>28.4</c:v>
                </c:pt>
                <c:pt idx="28">
                  <c:v>34</c:v>
                </c:pt>
                <c:pt idx="29">
                  <c:v>35.1</c:v>
                </c:pt>
                <c:pt idx="30">
                  <c:v>31.4</c:v>
                </c:pt>
                <c:pt idx="31">
                  <c:v>34.1</c:v>
                </c:pt>
                <c:pt idx="32">
                  <c:v>29.6</c:v>
                </c:pt>
                <c:pt idx="33">
                  <c:v>33.1</c:v>
                </c:pt>
                <c:pt idx="34">
                  <c:v>32</c:v>
                </c:pt>
                <c:pt idx="35">
                  <c:v>29.8</c:v>
                </c:pt>
                <c:pt idx="36">
                  <c:v>30.8</c:v>
                </c:pt>
                <c:pt idx="37">
                  <c:v>35.5</c:v>
                </c:pt>
                <c:pt idx="38">
                  <c:v>32.2</c:v>
                </c:pt>
                <c:pt idx="39">
                  <c:v>33.3</c:v>
                </c:pt>
                <c:pt idx="40">
                  <c:v>31.8</c:v>
                </c:pt>
                <c:pt idx="41">
                  <c:v>27.3</c:v>
                </c:pt>
                <c:pt idx="42">
                  <c:v>33.2</c:v>
                </c:pt>
                <c:pt idx="43">
                  <c:v>34.1</c:v>
                </c:pt>
                <c:pt idx="44">
                  <c:v>32.2</c:v>
                </c:pt>
                <c:pt idx="45">
                  <c:v>36.1</c:v>
                </c:pt>
                <c:pt idx="46">
                  <c:v>33.4</c:v>
                </c:pt>
                <c:pt idx="47">
                  <c:v>29.4</c:v>
                </c:pt>
                <c:pt idx="48">
                  <c:v>33.8</c:v>
                </c:pt>
                <c:pt idx="49">
                  <c:v>33.7</c:v>
                </c:pt>
                <c:pt idx="50">
                  <c:v>34.9</c:v>
                </c:pt>
                <c:pt idx="51">
                  <c:v>31.2</c:v>
                </c:pt>
                <c:pt idx="52">
                  <c:v>30.3</c:v>
                </c:pt>
                <c:pt idx="53">
                  <c:v>33.1</c:v>
                </c:pt>
                <c:pt idx="54">
                  <c:v>31.5</c:v>
                </c:pt>
                <c:pt idx="55">
                  <c:v>31.9</c:v>
                </c:pt>
                <c:pt idx="56">
                  <c:v>33.7</c:v>
                </c:pt>
                <c:pt idx="57">
                  <c:v>33.7</c:v>
                </c:pt>
                <c:pt idx="58">
                  <c:v>32.4</c:v>
                </c:pt>
                <c:pt idx="59">
                  <c:v>34.4</c:v>
                </c:pt>
                <c:pt idx="60">
                  <c:v>30.2</c:v>
                </c:pt>
                <c:pt idx="61">
                  <c:v>29.9</c:v>
                </c:pt>
                <c:pt idx="62">
                  <c:v>30.7</c:v>
                </c:pt>
                <c:pt idx="63">
                  <c:v>40.3</c:v>
                </c:pt>
                <c:pt idx="64">
                  <c:v>28.1</c:v>
                </c:pt>
                <c:pt idx="65">
                  <c:v>32.4</c:v>
                </c:pt>
                <c:pt idx="66">
                  <c:v>34</c:v>
                </c:pt>
                <c:pt idx="67">
                  <c:v>33.6</c:v>
                </c:pt>
                <c:pt idx="68">
                  <c:v>33.5</c:v>
                </c:pt>
                <c:pt idx="69">
                  <c:v>30.6</c:v>
                </c:pt>
                <c:pt idx="70">
                  <c:v>31.9</c:v>
                </c:pt>
                <c:pt idx="71">
                  <c:v>27</c:v>
                </c:pt>
                <c:pt idx="72">
                  <c:v>32.9</c:v>
                </c:pt>
                <c:pt idx="73">
                  <c:v>33.8</c:v>
                </c:pt>
                <c:pt idx="74">
                  <c:v>27.2</c:v>
                </c:pt>
                <c:pt idx="75">
                  <c:v>32.3</c:v>
                </c:pt>
                <c:pt idx="76">
                  <c:v>31.8</c:v>
                </c:pt>
                <c:pt idx="77">
                  <c:v>32.4</c:v>
                </c:pt>
                <c:pt idx="78">
                  <c:v>32.9</c:v>
                </c:pt>
                <c:pt idx="79">
                  <c:v>30.5</c:v>
                </c:pt>
                <c:pt idx="80">
                  <c:v>30.7</c:v>
                </c:pt>
                <c:pt idx="81">
                  <c:v>29</c:v>
                </c:pt>
                <c:pt idx="82">
                  <c:v>34.2</c:v>
                </c:pt>
                <c:pt idx="83">
                  <c:v>34</c:v>
                </c:pt>
                <c:pt idx="84">
                  <c:v>30.5</c:v>
                </c:pt>
                <c:pt idx="85">
                  <c:v>29.5</c:v>
                </c:pt>
                <c:pt idx="86">
                  <c:v>29</c:v>
                </c:pt>
                <c:pt idx="87">
                  <c:v>31.6</c:v>
                </c:pt>
                <c:pt idx="88">
                  <c:v>31.4</c:v>
                </c:pt>
                <c:pt idx="89">
                  <c:v>30.1</c:v>
                </c:pt>
                <c:pt idx="90">
                  <c:v>28.3</c:v>
                </c:pt>
                <c:pt idx="91">
                  <c:v>32</c:v>
                </c:pt>
                <c:pt idx="92">
                  <c:v>31</c:v>
                </c:pt>
                <c:pt idx="93">
                  <c:v>32.4</c:v>
                </c:pt>
                <c:pt idx="94">
                  <c:v>30.9</c:v>
                </c:pt>
                <c:pt idx="95">
                  <c:v>29.4</c:v>
                </c:pt>
                <c:pt idx="96">
                  <c:v>30.8</c:v>
                </c:pt>
                <c:pt idx="97">
                  <c:v>27.3</c:v>
                </c:pt>
                <c:pt idx="98">
                  <c:v>27.8</c:v>
                </c:pt>
                <c:pt idx="99">
                  <c:v>30.3</c:v>
                </c:pt>
                <c:pt idx="100">
                  <c:v>29.5</c:v>
                </c:pt>
                <c:pt idx="101">
                  <c:v>29.2</c:v>
                </c:pt>
                <c:pt idx="102">
                  <c:v>30.3</c:v>
                </c:pt>
                <c:pt idx="103">
                  <c:v>28.8</c:v>
                </c:pt>
                <c:pt idx="104">
                  <c:v>31.2</c:v>
                </c:pt>
                <c:pt idx="105">
                  <c:v>30.5</c:v>
                </c:pt>
                <c:pt idx="106">
                  <c:v>30.7</c:v>
                </c:pt>
                <c:pt idx="107">
                  <c:v>31.7</c:v>
                </c:pt>
                <c:pt idx="108">
                  <c:v>30.2</c:v>
                </c:pt>
                <c:pt idx="109">
                  <c:v>29.8</c:v>
                </c:pt>
                <c:pt idx="110">
                  <c:v>32.9</c:v>
                </c:pt>
                <c:pt idx="111">
                  <c:v>30.9</c:v>
                </c:pt>
                <c:pt idx="112">
                  <c:v>32.3</c:v>
                </c:pt>
                <c:pt idx="113">
                  <c:v>30.8</c:v>
                </c:pt>
                <c:pt idx="114">
                  <c:v>34.5</c:v>
                </c:pt>
                <c:pt idx="115">
                  <c:v>31.5</c:v>
                </c:pt>
                <c:pt idx="116">
                  <c:v>32.4</c:v>
                </c:pt>
                <c:pt idx="117">
                  <c:v>31.6</c:v>
                </c:pt>
                <c:pt idx="118">
                  <c:v>33.1</c:v>
                </c:pt>
                <c:pt idx="119">
                  <c:v>32.8</c:v>
                </c:pt>
                <c:pt idx="120">
                  <c:v>32.8</c:v>
                </c:pt>
                <c:pt idx="121">
                  <c:v>32.1</c:v>
                </c:pt>
                <c:pt idx="122">
                  <c:v>31.4</c:v>
                </c:pt>
                <c:pt idx="123">
                  <c:v>31.3</c:v>
                </c:pt>
                <c:pt idx="124">
                  <c:v>33</c:v>
                </c:pt>
                <c:pt idx="125">
                  <c:v>32.4</c:v>
                </c:pt>
                <c:pt idx="126">
                  <c:v>32</c:v>
                </c:pt>
                <c:pt idx="127">
                  <c:v>31.9</c:v>
                </c:pt>
                <c:pt idx="128">
                  <c:v>31.2</c:v>
                </c:pt>
                <c:pt idx="129">
                  <c:v>30</c:v>
                </c:pt>
                <c:pt idx="130">
                  <c:v>33.2</c:v>
                </c:pt>
                <c:pt idx="131">
                  <c:v>30.5</c:v>
                </c:pt>
                <c:pt idx="132">
                  <c:v>32.6</c:v>
                </c:pt>
                <c:pt idx="133">
                  <c:v>33.1</c:v>
                </c:pt>
                <c:pt idx="134">
                  <c:v>32.4</c:v>
                </c:pt>
                <c:pt idx="135">
                  <c:v>32.4</c:v>
                </c:pt>
                <c:pt idx="136">
                  <c:v>34.2</c:v>
                </c:pt>
                <c:pt idx="137">
                  <c:v>30.8</c:v>
                </c:pt>
                <c:pt idx="138">
                  <c:v>32.2</c:v>
                </c:pt>
                <c:pt idx="139">
                  <c:v>30.7</c:v>
                </c:pt>
                <c:pt idx="140">
                  <c:v>31.8</c:v>
                </c:pt>
                <c:pt idx="141">
                  <c:v>31.6</c:v>
                </c:pt>
                <c:pt idx="142">
                  <c:v>31.6</c:v>
                </c:pt>
                <c:pt idx="143">
                  <c:v>31.4</c:v>
                </c:pt>
                <c:pt idx="144">
                  <c:v>32.5</c:v>
                </c:pt>
                <c:pt idx="145">
                  <c:v>31.5</c:v>
                </c:pt>
                <c:pt idx="146">
                  <c:v>31.1</c:v>
                </c:pt>
                <c:pt idx="147">
                  <c:v>33.1</c:v>
                </c:pt>
                <c:pt idx="148">
                  <c:v>32.9</c:v>
                </c:pt>
                <c:pt idx="149">
                  <c:v>33.8</c:v>
                </c:pt>
                <c:pt idx="150">
                  <c:v>31.7</c:v>
                </c:pt>
                <c:pt idx="151">
                  <c:v>32.7</c:v>
                </c:pt>
                <c:pt idx="152">
                  <c:v>32.9</c:v>
                </c:pt>
                <c:pt idx="153">
                  <c:v>31.7</c:v>
                </c:pt>
                <c:pt idx="154">
                  <c:v>35.3</c:v>
                </c:pt>
                <c:pt idx="155">
                  <c:v>32.7</c:v>
                </c:pt>
                <c:pt idx="156">
                  <c:v>32.8</c:v>
                </c:pt>
                <c:pt idx="157">
                  <c:v>35</c:v>
                </c:pt>
                <c:pt idx="158">
                  <c:v>31</c:v>
                </c:pt>
                <c:pt idx="159">
                  <c:v>32.8</c:v>
                </c:pt>
                <c:pt idx="160">
                  <c:v>34.5</c:v>
                </c:pt>
                <c:pt idx="161">
                  <c:v>34</c:v>
                </c:pt>
                <c:pt idx="162">
                  <c:v>34.8</c:v>
                </c:pt>
                <c:pt idx="163">
                  <c:v>33.9</c:v>
                </c:pt>
                <c:pt idx="164">
                  <c:v>33.2</c:v>
                </c:pt>
                <c:pt idx="165">
                  <c:v>32.8</c:v>
                </c:pt>
                <c:pt idx="166">
                  <c:v>35.4</c:v>
                </c:pt>
                <c:pt idx="167">
                  <c:v>33.8</c:v>
                </c:pt>
                <c:pt idx="168">
                  <c:v>33</c:v>
                </c:pt>
                <c:pt idx="169">
                  <c:v>34.8</c:v>
                </c:pt>
                <c:pt idx="170">
                  <c:v>34.3</c:v>
                </c:pt>
                <c:pt idx="171">
                  <c:v>35.9</c:v>
                </c:pt>
                <c:pt idx="172">
                  <c:v>34.6</c:v>
                </c:pt>
                <c:pt idx="173">
                  <c:v>37.1</c:v>
                </c:pt>
                <c:pt idx="174">
                  <c:v>33.1</c:v>
                </c:pt>
                <c:pt idx="175">
                  <c:v>34.3</c:v>
                </c:pt>
                <c:pt idx="176">
                  <c:v>35.3</c:v>
                </c:pt>
                <c:pt idx="177">
                  <c:v>34</c:v>
                </c:pt>
                <c:pt idx="178">
                  <c:v>34.1</c:v>
                </c:pt>
                <c:pt idx="179">
                  <c:v>35.2</c:v>
                </c:pt>
                <c:pt idx="180">
                  <c:v>34.3</c:v>
                </c:pt>
                <c:pt idx="181">
                  <c:v>33.1</c:v>
                </c:pt>
                <c:pt idx="182">
                  <c:v>34.5</c:v>
                </c:pt>
                <c:pt idx="183">
                  <c:v>36.7</c:v>
                </c:pt>
                <c:pt idx="184">
                  <c:v>33.5</c:v>
                </c:pt>
                <c:pt idx="185">
                  <c:v>32</c:v>
                </c:pt>
                <c:pt idx="186">
                  <c:v>33.2</c:v>
                </c:pt>
                <c:pt idx="187">
                  <c:v>33.5</c:v>
                </c:pt>
                <c:pt idx="188">
                  <c:v>33.4</c:v>
                </c:pt>
                <c:pt idx="189">
                  <c:v>32.5</c:v>
                </c:pt>
                <c:pt idx="190">
                  <c:v>33.5</c:v>
                </c:pt>
                <c:pt idx="191">
                  <c:v>32.9</c:v>
                </c:pt>
                <c:pt idx="192">
                  <c:v>34.4</c:v>
                </c:pt>
                <c:pt idx="193">
                  <c:v>32.9</c:v>
                </c:pt>
                <c:pt idx="194">
                  <c:v>34</c:v>
                </c:pt>
                <c:pt idx="195">
                  <c:v>35</c:v>
                </c:pt>
                <c:pt idx="196">
                  <c:v>33.2</c:v>
                </c:pt>
                <c:pt idx="197">
                  <c:v>33.2</c:v>
                </c:pt>
                <c:pt idx="198">
                  <c:v>32.3</c:v>
                </c:pt>
                <c:pt idx="199">
                  <c:v>34.6</c:v>
                </c:pt>
                <c:pt idx="200">
                  <c:v>31.7</c:v>
                </c:pt>
                <c:pt idx="201">
                  <c:v>34</c:v>
                </c:pt>
                <c:pt idx="202">
                  <c:v>33.4</c:v>
                </c:pt>
                <c:pt idx="203">
                  <c:v>33.5</c:v>
                </c:pt>
                <c:pt idx="204">
                  <c:v>32.9</c:v>
                </c:pt>
                <c:pt idx="205">
                  <c:v>33.8</c:v>
                </c:pt>
                <c:pt idx="206">
                  <c:v>32</c:v>
                </c:pt>
                <c:pt idx="207">
                  <c:v>33.3</c:v>
                </c:pt>
                <c:pt idx="208">
                  <c:v>31.8</c:v>
                </c:pt>
                <c:pt idx="209">
                  <c:v>31.6</c:v>
                </c:pt>
                <c:pt idx="210">
                  <c:v>34</c:v>
                </c:pt>
                <c:pt idx="211">
                  <c:v>31.7</c:v>
                </c:pt>
                <c:pt idx="212">
                  <c:v>33.2</c:v>
                </c:pt>
                <c:pt idx="213">
                  <c:v>31.9</c:v>
                </c:pt>
                <c:pt idx="214">
                  <c:v>31.8</c:v>
                </c:pt>
                <c:pt idx="215">
                  <c:v>33.8</c:v>
                </c:pt>
                <c:pt idx="216">
                  <c:v>31.2</c:v>
                </c:pt>
                <c:pt idx="217">
                  <c:v>32.1</c:v>
                </c:pt>
                <c:pt idx="218">
                  <c:v>33.4</c:v>
                </c:pt>
                <c:pt idx="219">
                  <c:v>33.9</c:v>
                </c:pt>
                <c:pt idx="220">
                  <c:v>31.1</c:v>
                </c:pt>
                <c:pt idx="221">
                  <c:v>34.5</c:v>
                </c:pt>
                <c:pt idx="222">
                  <c:v>32.2</c:v>
                </c:pt>
                <c:pt idx="223">
                  <c:v>31.9</c:v>
                </c:pt>
                <c:pt idx="224">
                  <c:v>33.9</c:v>
                </c:pt>
                <c:pt idx="225">
                  <c:v>32.1</c:v>
                </c:pt>
                <c:pt idx="226">
                  <c:v>33.9</c:v>
                </c:pt>
                <c:pt idx="227">
                  <c:v>31.5</c:v>
                </c:pt>
                <c:pt idx="228">
                  <c:v>32.9</c:v>
                </c:pt>
                <c:pt idx="229">
                  <c:v>32.4</c:v>
                </c:pt>
                <c:pt idx="230">
                  <c:v>32.2</c:v>
                </c:pt>
                <c:pt idx="231">
                  <c:v>32.2</c:v>
                </c:pt>
                <c:pt idx="232">
                  <c:v>31.5</c:v>
                </c:pt>
                <c:pt idx="233">
                  <c:v>31.2</c:v>
                </c:pt>
                <c:pt idx="234">
                  <c:v>31.8</c:v>
                </c:pt>
                <c:pt idx="235">
                  <c:v>33.5</c:v>
                </c:pt>
                <c:pt idx="236">
                  <c:v>32.9</c:v>
                </c:pt>
                <c:pt idx="237">
                  <c:v>33</c:v>
                </c:pt>
                <c:pt idx="238">
                  <c:v>30.9</c:v>
                </c:pt>
                <c:pt idx="239">
                  <c:v>31.4</c:v>
                </c:pt>
                <c:pt idx="240">
                  <c:v>32</c:v>
                </c:pt>
                <c:pt idx="241">
                  <c:v>18</c:v>
                </c:pt>
                <c:pt idx="242">
                  <c:v>1.7</c:v>
                </c:pt>
                <c:pt idx="243">
                  <c:v>1.7</c:v>
                </c:pt>
                <c:pt idx="244">
                  <c:v>1.7</c:v>
                </c:pt>
                <c:pt idx="245">
                  <c:v>1.2</c:v>
                </c:pt>
                <c:pt idx="246">
                  <c:v>1.3</c:v>
                </c:pt>
                <c:pt idx="247">
                  <c:v>1.9</c:v>
                </c:pt>
                <c:pt idx="248">
                  <c:v>4.5</c:v>
                </c:pt>
                <c:pt idx="249">
                  <c:v>2.1</c:v>
                </c:pt>
                <c:pt idx="250">
                  <c:v>3.3</c:v>
                </c:pt>
                <c:pt idx="251">
                  <c:v>1</c:v>
                </c:pt>
                <c:pt idx="252">
                  <c:v>1.6</c:v>
                </c:pt>
                <c:pt idx="253">
                  <c:v>0.7</c:v>
                </c:pt>
                <c:pt idx="254">
                  <c:v>0.6</c:v>
                </c:pt>
                <c:pt idx="255">
                  <c:v>0.7</c:v>
                </c:pt>
                <c:pt idx="256">
                  <c:v>0.6</c:v>
                </c:pt>
                <c:pt idx="257">
                  <c:v>0.5</c:v>
                </c:pt>
                <c:pt idx="258">
                  <c:v>0.5</c:v>
                </c:pt>
                <c:pt idx="25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9226393"/>
        <c:axId val="859551328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[16]DISK_SUMM!$D$2:$D$261</c:f>
              <c:numCache>
                <c:formatCode>General</c:formatCode>
                <c:ptCount val="260"/>
                <c:pt idx="0">
                  <c:v>88.8</c:v>
                </c:pt>
                <c:pt idx="1">
                  <c:v>326.4</c:v>
                </c:pt>
                <c:pt idx="2">
                  <c:v>760.4</c:v>
                </c:pt>
                <c:pt idx="3">
                  <c:v>824.7</c:v>
                </c:pt>
                <c:pt idx="4">
                  <c:v>860.8</c:v>
                </c:pt>
                <c:pt idx="5">
                  <c:v>1110.9</c:v>
                </c:pt>
                <c:pt idx="6">
                  <c:v>997</c:v>
                </c:pt>
                <c:pt idx="7">
                  <c:v>1139.1</c:v>
                </c:pt>
                <c:pt idx="8">
                  <c:v>1107.6</c:v>
                </c:pt>
                <c:pt idx="9">
                  <c:v>1093.8</c:v>
                </c:pt>
                <c:pt idx="10">
                  <c:v>1063.4</c:v>
                </c:pt>
                <c:pt idx="11">
                  <c:v>1012.6</c:v>
                </c:pt>
                <c:pt idx="12">
                  <c:v>1008.6</c:v>
                </c:pt>
                <c:pt idx="13">
                  <c:v>998</c:v>
                </c:pt>
                <c:pt idx="14">
                  <c:v>948.5</c:v>
                </c:pt>
                <c:pt idx="15">
                  <c:v>1117.7</c:v>
                </c:pt>
                <c:pt idx="16">
                  <c:v>978</c:v>
                </c:pt>
                <c:pt idx="17">
                  <c:v>979.1</c:v>
                </c:pt>
                <c:pt idx="18">
                  <c:v>974.7</c:v>
                </c:pt>
                <c:pt idx="19">
                  <c:v>1044.7</c:v>
                </c:pt>
                <c:pt idx="20">
                  <c:v>934.6</c:v>
                </c:pt>
                <c:pt idx="21">
                  <c:v>1036.8</c:v>
                </c:pt>
                <c:pt idx="22">
                  <c:v>1064.6</c:v>
                </c:pt>
                <c:pt idx="23">
                  <c:v>961.1</c:v>
                </c:pt>
                <c:pt idx="24">
                  <c:v>1047.1</c:v>
                </c:pt>
                <c:pt idx="25">
                  <c:v>1029.2</c:v>
                </c:pt>
                <c:pt idx="26">
                  <c:v>1048.4</c:v>
                </c:pt>
                <c:pt idx="27">
                  <c:v>969.8</c:v>
                </c:pt>
                <c:pt idx="28">
                  <c:v>1045.7</c:v>
                </c:pt>
                <c:pt idx="29">
                  <c:v>1047.7</c:v>
                </c:pt>
                <c:pt idx="30">
                  <c:v>1031.4</c:v>
                </c:pt>
                <c:pt idx="31">
                  <c:v>1030.5</c:v>
                </c:pt>
                <c:pt idx="32">
                  <c:v>1009</c:v>
                </c:pt>
                <c:pt idx="33">
                  <c:v>986.2</c:v>
                </c:pt>
                <c:pt idx="34">
                  <c:v>978</c:v>
                </c:pt>
                <c:pt idx="35">
                  <c:v>1008.6</c:v>
                </c:pt>
                <c:pt idx="36">
                  <c:v>981.6</c:v>
                </c:pt>
                <c:pt idx="37">
                  <c:v>1035.7</c:v>
                </c:pt>
                <c:pt idx="38">
                  <c:v>969.8</c:v>
                </c:pt>
                <c:pt idx="39">
                  <c:v>1002.5</c:v>
                </c:pt>
                <c:pt idx="40">
                  <c:v>994.1</c:v>
                </c:pt>
                <c:pt idx="41">
                  <c:v>969.9</c:v>
                </c:pt>
                <c:pt idx="42">
                  <c:v>1021.2</c:v>
                </c:pt>
                <c:pt idx="43">
                  <c:v>1023.4</c:v>
                </c:pt>
                <c:pt idx="44">
                  <c:v>1022.4</c:v>
                </c:pt>
                <c:pt idx="45">
                  <c:v>976.3</c:v>
                </c:pt>
                <c:pt idx="46">
                  <c:v>1000.4</c:v>
                </c:pt>
                <c:pt idx="47">
                  <c:v>1050.9</c:v>
                </c:pt>
                <c:pt idx="48">
                  <c:v>1016</c:v>
                </c:pt>
                <c:pt idx="49">
                  <c:v>1033.2</c:v>
                </c:pt>
                <c:pt idx="50">
                  <c:v>1005.6</c:v>
                </c:pt>
                <c:pt idx="51">
                  <c:v>1012.9</c:v>
                </c:pt>
                <c:pt idx="52">
                  <c:v>1060.3</c:v>
                </c:pt>
                <c:pt idx="53">
                  <c:v>1003.4</c:v>
                </c:pt>
                <c:pt idx="54">
                  <c:v>1024.6</c:v>
                </c:pt>
                <c:pt idx="55">
                  <c:v>1049.5</c:v>
                </c:pt>
                <c:pt idx="56">
                  <c:v>1008.7</c:v>
                </c:pt>
                <c:pt idx="57">
                  <c:v>1005.4</c:v>
                </c:pt>
                <c:pt idx="58">
                  <c:v>1049.1</c:v>
                </c:pt>
                <c:pt idx="59">
                  <c:v>1029.5</c:v>
                </c:pt>
                <c:pt idx="60">
                  <c:v>1036.8</c:v>
                </c:pt>
                <c:pt idx="61">
                  <c:v>1051.6</c:v>
                </c:pt>
                <c:pt idx="62">
                  <c:v>1066.8</c:v>
                </c:pt>
                <c:pt idx="63">
                  <c:v>1116.7</c:v>
                </c:pt>
                <c:pt idx="64">
                  <c:v>1009.9</c:v>
                </c:pt>
                <c:pt idx="65">
                  <c:v>1045.2</c:v>
                </c:pt>
                <c:pt idx="66">
                  <c:v>1057.9</c:v>
                </c:pt>
                <c:pt idx="67">
                  <c:v>921.6</c:v>
                </c:pt>
                <c:pt idx="68">
                  <c:v>952.6</c:v>
                </c:pt>
                <c:pt idx="69">
                  <c:v>974.3</c:v>
                </c:pt>
                <c:pt idx="70">
                  <c:v>1027.4</c:v>
                </c:pt>
                <c:pt idx="71">
                  <c:v>1043.8</c:v>
                </c:pt>
                <c:pt idx="72">
                  <c:v>1046.1</c:v>
                </c:pt>
                <c:pt idx="73">
                  <c:v>1104.2</c:v>
                </c:pt>
                <c:pt idx="74">
                  <c:v>1088.3</c:v>
                </c:pt>
                <c:pt idx="75">
                  <c:v>1012.9</c:v>
                </c:pt>
                <c:pt idx="76">
                  <c:v>1037.6</c:v>
                </c:pt>
                <c:pt idx="77">
                  <c:v>1094.6</c:v>
                </c:pt>
                <c:pt idx="78">
                  <c:v>1094.8</c:v>
                </c:pt>
                <c:pt idx="79">
                  <c:v>1077.2</c:v>
                </c:pt>
                <c:pt idx="80">
                  <c:v>1073.5</c:v>
                </c:pt>
                <c:pt idx="81">
                  <c:v>1085.5</c:v>
                </c:pt>
                <c:pt idx="82">
                  <c:v>923.8</c:v>
                </c:pt>
                <c:pt idx="83">
                  <c:v>1067.2</c:v>
                </c:pt>
                <c:pt idx="84">
                  <c:v>1067.6</c:v>
                </c:pt>
                <c:pt idx="85">
                  <c:v>1078.8</c:v>
                </c:pt>
                <c:pt idx="86">
                  <c:v>1089.3</c:v>
                </c:pt>
                <c:pt idx="87">
                  <c:v>1067.9</c:v>
                </c:pt>
                <c:pt idx="88">
                  <c:v>1109.7</c:v>
                </c:pt>
                <c:pt idx="89">
                  <c:v>1112.5</c:v>
                </c:pt>
                <c:pt idx="90">
                  <c:v>1120.9</c:v>
                </c:pt>
                <c:pt idx="91">
                  <c:v>1108.6</c:v>
                </c:pt>
                <c:pt idx="92">
                  <c:v>1135.4</c:v>
                </c:pt>
                <c:pt idx="93">
                  <c:v>1107.4</c:v>
                </c:pt>
                <c:pt idx="94">
                  <c:v>1135.4</c:v>
                </c:pt>
                <c:pt idx="95">
                  <c:v>1127.2</c:v>
                </c:pt>
                <c:pt idx="96">
                  <c:v>1113.9</c:v>
                </c:pt>
                <c:pt idx="97">
                  <c:v>1192.8</c:v>
                </c:pt>
                <c:pt idx="98">
                  <c:v>1168.6</c:v>
                </c:pt>
                <c:pt idx="99">
                  <c:v>1095.1</c:v>
                </c:pt>
                <c:pt idx="100">
                  <c:v>1142.3</c:v>
                </c:pt>
                <c:pt idx="101">
                  <c:v>1137.7</c:v>
                </c:pt>
                <c:pt idx="102">
                  <c:v>1151.9</c:v>
                </c:pt>
                <c:pt idx="103">
                  <c:v>1135.6</c:v>
                </c:pt>
                <c:pt idx="104">
                  <c:v>1139.7</c:v>
                </c:pt>
                <c:pt idx="105">
                  <c:v>1062.7</c:v>
                </c:pt>
                <c:pt idx="106">
                  <c:v>1120.1</c:v>
                </c:pt>
                <c:pt idx="107">
                  <c:v>1076.5</c:v>
                </c:pt>
                <c:pt idx="108">
                  <c:v>1041.4</c:v>
                </c:pt>
                <c:pt idx="109">
                  <c:v>1124.8</c:v>
                </c:pt>
                <c:pt idx="110">
                  <c:v>1121.7</c:v>
                </c:pt>
                <c:pt idx="111">
                  <c:v>1079.4</c:v>
                </c:pt>
                <c:pt idx="112">
                  <c:v>1078.4</c:v>
                </c:pt>
                <c:pt idx="113">
                  <c:v>1126.2</c:v>
                </c:pt>
                <c:pt idx="114">
                  <c:v>1150.5</c:v>
                </c:pt>
                <c:pt idx="115">
                  <c:v>1112.3</c:v>
                </c:pt>
                <c:pt idx="116">
                  <c:v>1071.4</c:v>
                </c:pt>
                <c:pt idx="117">
                  <c:v>1110</c:v>
                </c:pt>
                <c:pt idx="118">
                  <c:v>1109.2</c:v>
                </c:pt>
                <c:pt idx="119">
                  <c:v>1534.3</c:v>
                </c:pt>
                <c:pt idx="120">
                  <c:v>1469.2</c:v>
                </c:pt>
                <c:pt idx="121">
                  <c:v>1539.1</c:v>
                </c:pt>
                <c:pt idx="122">
                  <c:v>1566.2</c:v>
                </c:pt>
                <c:pt idx="123">
                  <c:v>1426.9</c:v>
                </c:pt>
                <c:pt idx="124">
                  <c:v>1519.5</c:v>
                </c:pt>
                <c:pt idx="125">
                  <c:v>1121.8</c:v>
                </c:pt>
                <c:pt idx="126">
                  <c:v>1074.1</c:v>
                </c:pt>
                <c:pt idx="127">
                  <c:v>1106.7</c:v>
                </c:pt>
                <c:pt idx="128">
                  <c:v>1139.9</c:v>
                </c:pt>
                <c:pt idx="129">
                  <c:v>1171</c:v>
                </c:pt>
                <c:pt idx="130">
                  <c:v>1168.7</c:v>
                </c:pt>
                <c:pt idx="131">
                  <c:v>1183</c:v>
                </c:pt>
                <c:pt idx="132">
                  <c:v>1211.6</c:v>
                </c:pt>
                <c:pt idx="133">
                  <c:v>1091.4</c:v>
                </c:pt>
                <c:pt idx="134">
                  <c:v>1175.6</c:v>
                </c:pt>
                <c:pt idx="135">
                  <c:v>1140.9</c:v>
                </c:pt>
                <c:pt idx="136">
                  <c:v>1156.6</c:v>
                </c:pt>
                <c:pt idx="137">
                  <c:v>1144.8</c:v>
                </c:pt>
                <c:pt idx="138">
                  <c:v>1142.6</c:v>
                </c:pt>
                <c:pt idx="139">
                  <c:v>1124.9</c:v>
                </c:pt>
                <c:pt idx="140">
                  <c:v>1171.6</c:v>
                </c:pt>
                <c:pt idx="141">
                  <c:v>1136.2</c:v>
                </c:pt>
                <c:pt idx="142">
                  <c:v>1168.8</c:v>
                </c:pt>
                <c:pt idx="143">
                  <c:v>1132.4</c:v>
                </c:pt>
                <c:pt idx="144">
                  <c:v>1084.2</c:v>
                </c:pt>
                <c:pt idx="145">
                  <c:v>1099.5</c:v>
                </c:pt>
                <c:pt idx="146">
                  <c:v>1134.6</c:v>
                </c:pt>
                <c:pt idx="147">
                  <c:v>1126.7</c:v>
                </c:pt>
                <c:pt idx="148">
                  <c:v>1103.8</c:v>
                </c:pt>
                <c:pt idx="149">
                  <c:v>1179.3</c:v>
                </c:pt>
                <c:pt idx="150">
                  <c:v>1084.3</c:v>
                </c:pt>
                <c:pt idx="151">
                  <c:v>1081.4</c:v>
                </c:pt>
                <c:pt idx="152">
                  <c:v>1065.2</c:v>
                </c:pt>
                <c:pt idx="153">
                  <c:v>1092.5</c:v>
                </c:pt>
                <c:pt idx="154">
                  <c:v>1060.1</c:v>
                </c:pt>
                <c:pt idx="155">
                  <c:v>1139.1</c:v>
                </c:pt>
                <c:pt idx="156">
                  <c:v>1054.9</c:v>
                </c:pt>
                <c:pt idx="157">
                  <c:v>1127</c:v>
                </c:pt>
                <c:pt idx="158">
                  <c:v>1085.1</c:v>
                </c:pt>
                <c:pt idx="159">
                  <c:v>1114.5</c:v>
                </c:pt>
                <c:pt idx="160">
                  <c:v>1047.2</c:v>
                </c:pt>
                <c:pt idx="161">
                  <c:v>1050</c:v>
                </c:pt>
                <c:pt idx="162">
                  <c:v>1054.9</c:v>
                </c:pt>
                <c:pt idx="163">
                  <c:v>1105.2</c:v>
                </c:pt>
                <c:pt idx="164">
                  <c:v>1146.3</c:v>
                </c:pt>
                <c:pt idx="165">
                  <c:v>1087.7</c:v>
                </c:pt>
                <c:pt idx="166">
                  <c:v>1079.8</c:v>
                </c:pt>
                <c:pt idx="167">
                  <c:v>1089.1</c:v>
                </c:pt>
                <c:pt idx="168">
                  <c:v>1087.1</c:v>
                </c:pt>
                <c:pt idx="169">
                  <c:v>1113.6</c:v>
                </c:pt>
                <c:pt idx="170">
                  <c:v>1085.6</c:v>
                </c:pt>
                <c:pt idx="171">
                  <c:v>1092.2</c:v>
                </c:pt>
                <c:pt idx="172">
                  <c:v>1103.4</c:v>
                </c:pt>
                <c:pt idx="173">
                  <c:v>1088.5</c:v>
                </c:pt>
                <c:pt idx="174">
                  <c:v>1094.9</c:v>
                </c:pt>
                <c:pt idx="175">
                  <c:v>1108.4</c:v>
                </c:pt>
                <c:pt idx="176">
                  <c:v>1020.4</c:v>
                </c:pt>
                <c:pt idx="177">
                  <c:v>1097.7</c:v>
                </c:pt>
                <c:pt idx="178">
                  <c:v>1133.9</c:v>
                </c:pt>
                <c:pt idx="179">
                  <c:v>1082.7</c:v>
                </c:pt>
                <c:pt idx="180">
                  <c:v>1121.4</c:v>
                </c:pt>
                <c:pt idx="181">
                  <c:v>1106.3</c:v>
                </c:pt>
                <c:pt idx="182">
                  <c:v>1086.9</c:v>
                </c:pt>
                <c:pt idx="183">
                  <c:v>1101.9</c:v>
                </c:pt>
                <c:pt idx="184">
                  <c:v>1122.8</c:v>
                </c:pt>
                <c:pt idx="185">
                  <c:v>1135.8</c:v>
                </c:pt>
                <c:pt idx="186">
                  <c:v>1136</c:v>
                </c:pt>
                <c:pt idx="187">
                  <c:v>1074.5</c:v>
                </c:pt>
                <c:pt idx="188">
                  <c:v>1152.6</c:v>
                </c:pt>
                <c:pt idx="189">
                  <c:v>1127.3</c:v>
                </c:pt>
                <c:pt idx="190">
                  <c:v>1142.2</c:v>
                </c:pt>
                <c:pt idx="191">
                  <c:v>1084.6</c:v>
                </c:pt>
                <c:pt idx="192">
                  <c:v>1091.2</c:v>
                </c:pt>
                <c:pt idx="193">
                  <c:v>1147</c:v>
                </c:pt>
                <c:pt idx="194">
                  <c:v>1104.6</c:v>
                </c:pt>
                <c:pt idx="195">
                  <c:v>1093.1</c:v>
                </c:pt>
                <c:pt idx="196">
                  <c:v>1094.6</c:v>
                </c:pt>
                <c:pt idx="197">
                  <c:v>1092.6</c:v>
                </c:pt>
                <c:pt idx="198">
                  <c:v>1094.2</c:v>
                </c:pt>
                <c:pt idx="199">
                  <c:v>1106.2</c:v>
                </c:pt>
                <c:pt idx="200">
                  <c:v>1084.8</c:v>
                </c:pt>
                <c:pt idx="201">
                  <c:v>1132.3</c:v>
                </c:pt>
                <c:pt idx="202">
                  <c:v>1066</c:v>
                </c:pt>
                <c:pt idx="203">
                  <c:v>1112.2</c:v>
                </c:pt>
                <c:pt idx="204">
                  <c:v>1104.4</c:v>
                </c:pt>
                <c:pt idx="205">
                  <c:v>1137.9</c:v>
                </c:pt>
                <c:pt idx="206">
                  <c:v>1116.7</c:v>
                </c:pt>
                <c:pt idx="207">
                  <c:v>1126.1</c:v>
                </c:pt>
                <c:pt idx="208">
                  <c:v>1085.1</c:v>
                </c:pt>
                <c:pt idx="209">
                  <c:v>1131.8</c:v>
                </c:pt>
                <c:pt idx="210">
                  <c:v>1110</c:v>
                </c:pt>
                <c:pt idx="211">
                  <c:v>1139.4</c:v>
                </c:pt>
                <c:pt idx="212">
                  <c:v>1143.2</c:v>
                </c:pt>
                <c:pt idx="213">
                  <c:v>1156.6</c:v>
                </c:pt>
                <c:pt idx="214">
                  <c:v>1109.7</c:v>
                </c:pt>
                <c:pt idx="215">
                  <c:v>1097.6</c:v>
                </c:pt>
                <c:pt idx="216">
                  <c:v>1102.4</c:v>
                </c:pt>
                <c:pt idx="217">
                  <c:v>1137.8</c:v>
                </c:pt>
                <c:pt idx="218">
                  <c:v>1146.6</c:v>
                </c:pt>
                <c:pt idx="219">
                  <c:v>1115.3</c:v>
                </c:pt>
                <c:pt idx="220">
                  <c:v>1135.6</c:v>
                </c:pt>
                <c:pt idx="221">
                  <c:v>1139</c:v>
                </c:pt>
                <c:pt idx="222">
                  <c:v>1129.2</c:v>
                </c:pt>
                <c:pt idx="223">
                  <c:v>1161.5</c:v>
                </c:pt>
                <c:pt idx="224">
                  <c:v>1187.1</c:v>
                </c:pt>
                <c:pt idx="225">
                  <c:v>1108.1</c:v>
                </c:pt>
                <c:pt idx="226">
                  <c:v>1118.3</c:v>
                </c:pt>
                <c:pt idx="227">
                  <c:v>1135.1</c:v>
                </c:pt>
                <c:pt idx="228">
                  <c:v>1117.6</c:v>
                </c:pt>
                <c:pt idx="229">
                  <c:v>1187.8</c:v>
                </c:pt>
                <c:pt idx="230">
                  <c:v>1158.9</c:v>
                </c:pt>
                <c:pt idx="231">
                  <c:v>1112.6</c:v>
                </c:pt>
                <c:pt idx="232">
                  <c:v>1176.1</c:v>
                </c:pt>
                <c:pt idx="233">
                  <c:v>1196.5</c:v>
                </c:pt>
                <c:pt idx="234">
                  <c:v>1101.9</c:v>
                </c:pt>
                <c:pt idx="235">
                  <c:v>1170.7</c:v>
                </c:pt>
                <c:pt idx="236">
                  <c:v>1077.3</c:v>
                </c:pt>
                <c:pt idx="237">
                  <c:v>1095.2</c:v>
                </c:pt>
                <c:pt idx="238">
                  <c:v>1163.1</c:v>
                </c:pt>
                <c:pt idx="239">
                  <c:v>1190.8</c:v>
                </c:pt>
                <c:pt idx="240">
                  <c:v>1168.5</c:v>
                </c:pt>
                <c:pt idx="241">
                  <c:v>1216.4</c:v>
                </c:pt>
                <c:pt idx="242">
                  <c:v>1622.2</c:v>
                </c:pt>
                <c:pt idx="243">
                  <c:v>1537.2</c:v>
                </c:pt>
                <c:pt idx="244">
                  <c:v>1617</c:v>
                </c:pt>
                <c:pt idx="245">
                  <c:v>1634.6</c:v>
                </c:pt>
                <c:pt idx="246">
                  <c:v>1511.3</c:v>
                </c:pt>
                <c:pt idx="247">
                  <c:v>1608.9</c:v>
                </c:pt>
                <c:pt idx="248">
                  <c:v>1610.5</c:v>
                </c:pt>
                <c:pt idx="249">
                  <c:v>1443.4</c:v>
                </c:pt>
                <c:pt idx="250">
                  <c:v>1476.2</c:v>
                </c:pt>
                <c:pt idx="251">
                  <c:v>1443.3</c:v>
                </c:pt>
                <c:pt idx="252">
                  <c:v>1732.6</c:v>
                </c:pt>
                <c:pt idx="253">
                  <c:v>1790.4</c:v>
                </c:pt>
                <c:pt idx="254">
                  <c:v>1734.4</c:v>
                </c:pt>
                <c:pt idx="255">
                  <c:v>1758.7</c:v>
                </c:pt>
                <c:pt idx="256">
                  <c:v>1659.9</c:v>
                </c:pt>
                <c:pt idx="257">
                  <c:v>1668.9</c:v>
                </c:pt>
                <c:pt idx="258">
                  <c:v>1682.5</c:v>
                </c:pt>
                <c:pt idx="259">
                  <c:v>1721.9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1663041"/>
        <c:axId val="11104634"/>
      </c:lineChart>
      <c:catAx>
        <c:axId val="18922639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9551328"/>
        <c:crosses val="autoZero"/>
        <c:auto val="0"/>
        <c:lblAlgn val="ctr"/>
        <c:lblOffset val="100"/>
        <c:noMultiLvlLbl val="0"/>
      </c:catAx>
      <c:valAx>
        <c:axId val="8595513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9226393"/>
        <c:crosses val="autoZero"/>
        <c:crossBetween val="between"/>
      </c:valAx>
      <c:catAx>
        <c:axId val="51663041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104634"/>
        <c:crosses val="autoZero"/>
        <c:auto val="1"/>
        <c:lblAlgn val="ctr"/>
        <c:lblOffset val="100"/>
        <c:noMultiLvlLbl val="0"/>
      </c:catAx>
      <c:valAx>
        <c:axId val="1110463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663041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服务端CPU/磁盘IO使用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[17]CPU_ALL!$J$1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[17]CPU_ALL!$A$2:$A$261</c:f>
              <c:numCache>
                <c:formatCode>General</c:formatCode>
                <c:ptCount val="260"/>
                <c:pt idx="0">
                  <c:v>42965.544849537</c:v>
                </c:pt>
                <c:pt idx="1">
                  <c:v>42965.5449652778</c:v>
                </c:pt>
                <c:pt idx="2">
                  <c:v>42965.5450810185</c:v>
                </c:pt>
                <c:pt idx="3">
                  <c:v>42965.5451967593</c:v>
                </c:pt>
                <c:pt idx="4">
                  <c:v>42965.5453125</c:v>
                </c:pt>
                <c:pt idx="5">
                  <c:v>42965.5454282407</c:v>
                </c:pt>
                <c:pt idx="6">
                  <c:v>42965.5455439815</c:v>
                </c:pt>
                <c:pt idx="7">
                  <c:v>42965.5456597222</c:v>
                </c:pt>
                <c:pt idx="8">
                  <c:v>42965.545775463</c:v>
                </c:pt>
                <c:pt idx="9">
                  <c:v>42965.5458912037</c:v>
                </c:pt>
                <c:pt idx="10">
                  <c:v>42965.5460069444</c:v>
                </c:pt>
                <c:pt idx="11">
                  <c:v>42965.5461226852</c:v>
                </c:pt>
                <c:pt idx="12">
                  <c:v>42965.5462384259</c:v>
                </c:pt>
                <c:pt idx="13">
                  <c:v>42965.5463541667</c:v>
                </c:pt>
                <c:pt idx="14">
                  <c:v>42965.5464699074</c:v>
                </c:pt>
                <c:pt idx="15">
                  <c:v>42965.5465856481</c:v>
                </c:pt>
                <c:pt idx="16">
                  <c:v>42965.5467013889</c:v>
                </c:pt>
                <c:pt idx="17">
                  <c:v>42965.5468171296</c:v>
                </c:pt>
                <c:pt idx="18">
                  <c:v>42965.5469328704</c:v>
                </c:pt>
                <c:pt idx="19">
                  <c:v>42965.5470486111</c:v>
                </c:pt>
                <c:pt idx="20">
                  <c:v>42965.5471643519</c:v>
                </c:pt>
                <c:pt idx="21">
                  <c:v>42965.5472800926</c:v>
                </c:pt>
                <c:pt idx="22">
                  <c:v>42965.5473958333</c:v>
                </c:pt>
                <c:pt idx="23">
                  <c:v>42965.5475115741</c:v>
                </c:pt>
                <c:pt idx="24">
                  <c:v>42965.5476273148</c:v>
                </c:pt>
                <c:pt idx="25">
                  <c:v>42965.5477430556</c:v>
                </c:pt>
                <c:pt idx="26">
                  <c:v>42965.5478587963</c:v>
                </c:pt>
                <c:pt idx="27">
                  <c:v>42965.547974537</c:v>
                </c:pt>
                <c:pt idx="28">
                  <c:v>42965.5480902778</c:v>
                </c:pt>
                <c:pt idx="29">
                  <c:v>42965.5482060185</c:v>
                </c:pt>
                <c:pt idx="30">
                  <c:v>42965.5483217593</c:v>
                </c:pt>
                <c:pt idx="31">
                  <c:v>42965.5484375</c:v>
                </c:pt>
                <c:pt idx="32">
                  <c:v>42965.5485532407</c:v>
                </c:pt>
                <c:pt idx="33">
                  <c:v>42965.5486689815</c:v>
                </c:pt>
                <c:pt idx="34">
                  <c:v>42965.5487847222</c:v>
                </c:pt>
                <c:pt idx="35">
                  <c:v>42965.548900463</c:v>
                </c:pt>
                <c:pt idx="36">
                  <c:v>42965.5490162037</c:v>
                </c:pt>
                <c:pt idx="37">
                  <c:v>42965.5491319444</c:v>
                </c:pt>
                <c:pt idx="38">
                  <c:v>42965.5492476852</c:v>
                </c:pt>
                <c:pt idx="39">
                  <c:v>42965.5493634259</c:v>
                </c:pt>
                <c:pt idx="40">
                  <c:v>42965.5494791667</c:v>
                </c:pt>
                <c:pt idx="41">
                  <c:v>42965.5495949074</c:v>
                </c:pt>
                <c:pt idx="42">
                  <c:v>42965.5497106481</c:v>
                </c:pt>
                <c:pt idx="43">
                  <c:v>42965.5498263889</c:v>
                </c:pt>
                <c:pt idx="44">
                  <c:v>42965.5499421296</c:v>
                </c:pt>
                <c:pt idx="45">
                  <c:v>42965.5500578704</c:v>
                </c:pt>
                <c:pt idx="46">
                  <c:v>42965.5501736111</c:v>
                </c:pt>
                <c:pt idx="47">
                  <c:v>42965.5502893518</c:v>
                </c:pt>
                <c:pt idx="48">
                  <c:v>42965.5504050926</c:v>
                </c:pt>
                <c:pt idx="49">
                  <c:v>42965.5505208333</c:v>
                </c:pt>
                <c:pt idx="50">
                  <c:v>42965.5506365741</c:v>
                </c:pt>
                <c:pt idx="51">
                  <c:v>42965.5507523148</c:v>
                </c:pt>
                <c:pt idx="52">
                  <c:v>42965.5508680556</c:v>
                </c:pt>
                <c:pt idx="53">
                  <c:v>42965.5509837963</c:v>
                </c:pt>
                <c:pt idx="54">
                  <c:v>42965.551099537</c:v>
                </c:pt>
                <c:pt idx="55">
                  <c:v>42965.5512152778</c:v>
                </c:pt>
                <c:pt idx="56">
                  <c:v>42965.5513310185</c:v>
                </c:pt>
                <c:pt idx="57">
                  <c:v>42965.5514467593</c:v>
                </c:pt>
                <c:pt idx="58">
                  <c:v>42965.5515625</c:v>
                </c:pt>
                <c:pt idx="59">
                  <c:v>42965.5516782407</c:v>
                </c:pt>
                <c:pt idx="60">
                  <c:v>42965.5517939815</c:v>
                </c:pt>
                <c:pt idx="61">
                  <c:v>42965.5519097222</c:v>
                </c:pt>
                <c:pt idx="62">
                  <c:v>42965.552025463</c:v>
                </c:pt>
                <c:pt idx="63">
                  <c:v>42965.5521412037</c:v>
                </c:pt>
                <c:pt idx="64">
                  <c:v>42965.5522569444</c:v>
                </c:pt>
                <c:pt idx="65">
                  <c:v>42965.5523726852</c:v>
                </c:pt>
                <c:pt idx="66">
                  <c:v>42965.5524884259</c:v>
                </c:pt>
                <c:pt idx="67">
                  <c:v>42965.5526041667</c:v>
                </c:pt>
                <c:pt idx="68">
                  <c:v>42965.5527199074</c:v>
                </c:pt>
                <c:pt idx="69">
                  <c:v>42965.5528356481</c:v>
                </c:pt>
                <c:pt idx="70">
                  <c:v>42965.5529513889</c:v>
                </c:pt>
                <c:pt idx="71">
                  <c:v>42965.5530671296</c:v>
                </c:pt>
                <c:pt idx="72">
                  <c:v>42965.5531828704</c:v>
                </c:pt>
                <c:pt idx="73">
                  <c:v>42965.5532986111</c:v>
                </c:pt>
                <c:pt idx="74">
                  <c:v>42965.5534143519</c:v>
                </c:pt>
                <c:pt idx="75">
                  <c:v>42965.5535300926</c:v>
                </c:pt>
                <c:pt idx="76">
                  <c:v>42965.5536458333</c:v>
                </c:pt>
                <c:pt idx="77">
                  <c:v>42965.5537615741</c:v>
                </c:pt>
                <c:pt idx="78">
                  <c:v>42965.5538773148</c:v>
                </c:pt>
                <c:pt idx="79">
                  <c:v>42965.5539930556</c:v>
                </c:pt>
                <c:pt idx="80">
                  <c:v>42965.5541087963</c:v>
                </c:pt>
                <c:pt idx="81">
                  <c:v>42965.554224537</c:v>
                </c:pt>
                <c:pt idx="82">
                  <c:v>42965.5543402778</c:v>
                </c:pt>
                <c:pt idx="83">
                  <c:v>42965.5544560185</c:v>
                </c:pt>
                <c:pt idx="84">
                  <c:v>42965.5545717593</c:v>
                </c:pt>
                <c:pt idx="85">
                  <c:v>42965.5546875</c:v>
                </c:pt>
                <c:pt idx="86">
                  <c:v>42965.5548032407</c:v>
                </c:pt>
                <c:pt idx="87">
                  <c:v>42965.5549189815</c:v>
                </c:pt>
                <c:pt idx="88">
                  <c:v>42965.5550347222</c:v>
                </c:pt>
                <c:pt idx="89">
                  <c:v>42965.555150463</c:v>
                </c:pt>
                <c:pt idx="90">
                  <c:v>42965.5552662037</c:v>
                </c:pt>
                <c:pt idx="91">
                  <c:v>42965.5553819444</c:v>
                </c:pt>
                <c:pt idx="92">
                  <c:v>42965.5554976852</c:v>
                </c:pt>
                <c:pt idx="93">
                  <c:v>42965.5556134259</c:v>
                </c:pt>
                <c:pt idx="94">
                  <c:v>42965.5557291667</c:v>
                </c:pt>
                <c:pt idx="95">
                  <c:v>42965.5558449074</c:v>
                </c:pt>
                <c:pt idx="96">
                  <c:v>42965.5559606481</c:v>
                </c:pt>
                <c:pt idx="97">
                  <c:v>42965.5560763889</c:v>
                </c:pt>
                <c:pt idx="98">
                  <c:v>42965.5561921296</c:v>
                </c:pt>
                <c:pt idx="99">
                  <c:v>42965.5563078704</c:v>
                </c:pt>
                <c:pt idx="100">
                  <c:v>42965.5564236111</c:v>
                </c:pt>
                <c:pt idx="101">
                  <c:v>42965.5565393519</c:v>
                </c:pt>
                <c:pt idx="102">
                  <c:v>42965.5566550926</c:v>
                </c:pt>
                <c:pt idx="103">
                  <c:v>42965.5567708333</c:v>
                </c:pt>
                <c:pt idx="104">
                  <c:v>42965.5568865741</c:v>
                </c:pt>
                <c:pt idx="105">
                  <c:v>42965.5570023148</c:v>
                </c:pt>
                <c:pt idx="106">
                  <c:v>42965.5571180556</c:v>
                </c:pt>
                <c:pt idx="107">
                  <c:v>42965.5572337963</c:v>
                </c:pt>
                <c:pt idx="108">
                  <c:v>42965.557349537</c:v>
                </c:pt>
                <c:pt idx="109">
                  <c:v>42965.5574652778</c:v>
                </c:pt>
                <c:pt idx="110">
                  <c:v>42965.5575810185</c:v>
                </c:pt>
                <c:pt idx="111">
                  <c:v>42965.5576967593</c:v>
                </c:pt>
                <c:pt idx="112">
                  <c:v>42965.5578125</c:v>
                </c:pt>
                <c:pt idx="113">
                  <c:v>42965.5579282407</c:v>
                </c:pt>
                <c:pt idx="114">
                  <c:v>42965.5580439815</c:v>
                </c:pt>
                <c:pt idx="115">
                  <c:v>42965.5581597222</c:v>
                </c:pt>
                <c:pt idx="116">
                  <c:v>42965.558275463</c:v>
                </c:pt>
                <c:pt idx="117">
                  <c:v>42965.5583912037</c:v>
                </c:pt>
                <c:pt idx="118">
                  <c:v>42965.5585069444</c:v>
                </c:pt>
                <c:pt idx="119">
                  <c:v>42965.5586226852</c:v>
                </c:pt>
                <c:pt idx="120">
                  <c:v>42965.5587384259</c:v>
                </c:pt>
                <c:pt idx="121">
                  <c:v>42965.5588541667</c:v>
                </c:pt>
                <c:pt idx="122">
                  <c:v>42965.5589699074</c:v>
                </c:pt>
                <c:pt idx="123">
                  <c:v>42965.5590856482</c:v>
                </c:pt>
                <c:pt idx="124">
                  <c:v>42965.5592013889</c:v>
                </c:pt>
                <c:pt idx="125">
                  <c:v>42965.5593171296</c:v>
                </c:pt>
                <c:pt idx="126">
                  <c:v>42965.5594328704</c:v>
                </c:pt>
                <c:pt idx="127">
                  <c:v>42965.5595486111</c:v>
                </c:pt>
                <c:pt idx="128">
                  <c:v>42965.5596643519</c:v>
                </c:pt>
                <c:pt idx="129">
                  <c:v>42965.5597800926</c:v>
                </c:pt>
                <c:pt idx="130">
                  <c:v>42965.5598958333</c:v>
                </c:pt>
                <c:pt idx="131">
                  <c:v>42965.5600115741</c:v>
                </c:pt>
                <c:pt idx="132">
                  <c:v>42965.5601273148</c:v>
                </c:pt>
                <c:pt idx="133">
                  <c:v>42965.5602430556</c:v>
                </c:pt>
                <c:pt idx="134">
                  <c:v>42965.5603587963</c:v>
                </c:pt>
                <c:pt idx="135">
                  <c:v>42965.560474537</c:v>
                </c:pt>
                <c:pt idx="136">
                  <c:v>42965.5605902778</c:v>
                </c:pt>
                <c:pt idx="137">
                  <c:v>42965.5607060185</c:v>
                </c:pt>
                <c:pt idx="138">
                  <c:v>42965.5608217593</c:v>
                </c:pt>
                <c:pt idx="139">
                  <c:v>42965.5609375</c:v>
                </c:pt>
                <c:pt idx="140">
                  <c:v>42965.5610532407</c:v>
                </c:pt>
                <c:pt idx="141">
                  <c:v>42965.5611689815</c:v>
                </c:pt>
                <c:pt idx="142">
                  <c:v>42965.5612847222</c:v>
                </c:pt>
                <c:pt idx="143">
                  <c:v>42965.561400463</c:v>
                </c:pt>
                <c:pt idx="144">
                  <c:v>42965.5615162037</c:v>
                </c:pt>
                <c:pt idx="145">
                  <c:v>42965.5616319444</c:v>
                </c:pt>
                <c:pt idx="146">
                  <c:v>42965.5617476852</c:v>
                </c:pt>
                <c:pt idx="147">
                  <c:v>42965.5618634259</c:v>
                </c:pt>
                <c:pt idx="148">
                  <c:v>42965.5619791667</c:v>
                </c:pt>
                <c:pt idx="149">
                  <c:v>42965.5620949074</c:v>
                </c:pt>
                <c:pt idx="150">
                  <c:v>42965.5622106481</c:v>
                </c:pt>
                <c:pt idx="151">
                  <c:v>42965.5623263889</c:v>
                </c:pt>
                <c:pt idx="152">
                  <c:v>42965.5624537037</c:v>
                </c:pt>
                <c:pt idx="153">
                  <c:v>42965.5625694444</c:v>
                </c:pt>
                <c:pt idx="154">
                  <c:v>42965.5626851852</c:v>
                </c:pt>
                <c:pt idx="155">
                  <c:v>42965.5628009259</c:v>
                </c:pt>
                <c:pt idx="156">
                  <c:v>42965.5629166667</c:v>
                </c:pt>
                <c:pt idx="157">
                  <c:v>42965.5630324074</c:v>
                </c:pt>
                <c:pt idx="158">
                  <c:v>42965.5631481481</c:v>
                </c:pt>
                <c:pt idx="159">
                  <c:v>42965.5632638889</c:v>
                </c:pt>
                <c:pt idx="160">
                  <c:v>42965.5633796296</c:v>
                </c:pt>
                <c:pt idx="161">
                  <c:v>42965.5634953704</c:v>
                </c:pt>
                <c:pt idx="162">
                  <c:v>42965.5636111111</c:v>
                </c:pt>
                <c:pt idx="163">
                  <c:v>42965.5637268519</c:v>
                </c:pt>
                <c:pt idx="164">
                  <c:v>42965.5638425926</c:v>
                </c:pt>
                <c:pt idx="165">
                  <c:v>42965.5639583333</c:v>
                </c:pt>
                <c:pt idx="166">
                  <c:v>42965.5640740741</c:v>
                </c:pt>
                <c:pt idx="167">
                  <c:v>42965.5641898148</c:v>
                </c:pt>
                <c:pt idx="168">
                  <c:v>42965.5643055556</c:v>
                </c:pt>
                <c:pt idx="169">
                  <c:v>42965.5644212963</c:v>
                </c:pt>
                <c:pt idx="170">
                  <c:v>42965.564537037</c:v>
                </c:pt>
                <c:pt idx="171">
                  <c:v>42965.5646527778</c:v>
                </c:pt>
                <c:pt idx="172">
                  <c:v>42965.5647685185</c:v>
                </c:pt>
                <c:pt idx="173">
                  <c:v>42965.5648842593</c:v>
                </c:pt>
                <c:pt idx="174">
                  <c:v>42965.565</c:v>
                </c:pt>
                <c:pt idx="175">
                  <c:v>42965.5651157407</c:v>
                </c:pt>
                <c:pt idx="176">
                  <c:v>42965.5652314815</c:v>
                </c:pt>
                <c:pt idx="177">
                  <c:v>42965.5653472222</c:v>
                </c:pt>
                <c:pt idx="178">
                  <c:v>42965.565462963</c:v>
                </c:pt>
                <c:pt idx="179">
                  <c:v>42965.5655787037</c:v>
                </c:pt>
                <c:pt idx="180">
                  <c:v>42965.5656944444</c:v>
                </c:pt>
                <c:pt idx="181">
                  <c:v>42965.5658101852</c:v>
                </c:pt>
                <c:pt idx="182">
                  <c:v>42965.5659259259</c:v>
                </c:pt>
                <c:pt idx="183">
                  <c:v>42965.5660416667</c:v>
                </c:pt>
                <c:pt idx="184">
                  <c:v>42965.5661574074</c:v>
                </c:pt>
                <c:pt idx="185">
                  <c:v>42965.5662731481</c:v>
                </c:pt>
                <c:pt idx="186">
                  <c:v>42965.5663888889</c:v>
                </c:pt>
                <c:pt idx="187">
                  <c:v>42965.5665046296</c:v>
                </c:pt>
                <c:pt idx="188">
                  <c:v>42965.5666203704</c:v>
                </c:pt>
                <c:pt idx="189">
                  <c:v>42965.5667361111</c:v>
                </c:pt>
                <c:pt idx="190">
                  <c:v>42965.5668518519</c:v>
                </c:pt>
                <c:pt idx="191">
                  <c:v>42965.5669675926</c:v>
                </c:pt>
                <c:pt idx="192">
                  <c:v>42965.5670833333</c:v>
                </c:pt>
                <c:pt idx="193">
                  <c:v>42965.5671990741</c:v>
                </c:pt>
                <c:pt idx="194">
                  <c:v>42965.5673148148</c:v>
                </c:pt>
                <c:pt idx="195">
                  <c:v>42965.5674305556</c:v>
                </c:pt>
                <c:pt idx="196">
                  <c:v>42965.5675462963</c:v>
                </c:pt>
                <c:pt idx="197">
                  <c:v>42965.567662037</c:v>
                </c:pt>
                <c:pt idx="198">
                  <c:v>42965.5677777778</c:v>
                </c:pt>
                <c:pt idx="199">
                  <c:v>42965.5678935185</c:v>
                </c:pt>
                <c:pt idx="200">
                  <c:v>42965.5680092593</c:v>
                </c:pt>
                <c:pt idx="201">
                  <c:v>42965.568125</c:v>
                </c:pt>
                <c:pt idx="202">
                  <c:v>42965.5682407407</c:v>
                </c:pt>
                <c:pt idx="203">
                  <c:v>42965.5683564815</c:v>
                </c:pt>
                <c:pt idx="204">
                  <c:v>42965.5684722222</c:v>
                </c:pt>
                <c:pt idx="205">
                  <c:v>42965.568587963</c:v>
                </c:pt>
                <c:pt idx="206">
                  <c:v>42965.5687037037</c:v>
                </c:pt>
                <c:pt idx="207">
                  <c:v>42965.5688194444</c:v>
                </c:pt>
                <c:pt idx="208">
                  <c:v>42965.5689351852</c:v>
                </c:pt>
                <c:pt idx="209">
                  <c:v>42965.5690509259</c:v>
                </c:pt>
                <c:pt idx="210">
                  <c:v>42965.5691666667</c:v>
                </c:pt>
                <c:pt idx="211">
                  <c:v>42965.5692824074</c:v>
                </c:pt>
                <c:pt idx="212">
                  <c:v>42965.5693981481</c:v>
                </c:pt>
                <c:pt idx="213">
                  <c:v>42965.5695138889</c:v>
                </c:pt>
                <c:pt idx="214">
                  <c:v>42965.5696296296</c:v>
                </c:pt>
                <c:pt idx="215">
                  <c:v>42965.5697453704</c:v>
                </c:pt>
                <c:pt idx="216">
                  <c:v>42965.5698611111</c:v>
                </c:pt>
                <c:pt idx="217">
                  <c:v>42965.5699768519</c:v>
                </c:pt>
                <c:pt idx="218">
                  <c:v>42965.5700925926</c:v>
                </c:pt>
                <c:pt idx="219">
                  <c:v>42965.5702083333</c:v>
                </c:pt>
                <c:pt idx="220">
                  <c:v>42965.5703240741</c:v>
                </c:pt>
                <c:pt idx="221">
                  <c:v>42965.5704398148</c:v>
                </c:pt>
                <c:pt idx="222">
                  <c:v>42965.5705555556</c:v>
                </c:pt>
                <c:pt idx="223">
                  <c:v>42965.5706712963</c:v>
                </c:pt>
                <c:pt idx="224">
                  <c:v>42965.570787037</c:v>
                </c:pt>
                <c:pt idx="225">
                  <c:v>42965.5709027778</c:v>
                </c:pt>
                <c:pt idx="226">
                  <c:v>42965.5710185185</c:v>
                </c:pt>
                <c:pt idx="227">
                  <c:v>42965.5711342593</c:v>
                </c:pt>
                <c:pt idx="228">
                  <c:v>42965.57125</c:v>
                </c:pt>
                <c:pt idx="229">
                  <c:v>42965.5713657407</c:v>
                </c:pt>
                <c:pt idx="230">
                  <c:v>42965.5714814815</c:v>
                </c:pt>
                <c:pt idx="231">
                  <c:v>42965.5715972222</c:v>
                </c:pt>
                <c:pt idx="232">
                  <c:v>42965.571712963</c:v>
                </c:pt>
                <c:pt idx="233">
                  <c:v>42965.5718287037</c:v>
                </c:pt>
                <c:pt idx="234">
                  <c:v>42965.5719444444</c:v>
                </c:pt>
                <c:pt idx="235">
                  <c:v>42965.5720601852</c:v>
                </c:pt>
                <c:pt idx="236">
                  <c:v>42965.5721759259</c:v>
                </c:pt>
                <c:pt idx="237">
                  <c:v>42965.5722916667</c:v>
                </c:pt>
                <c:pt idx="238">
                  <c:v>42965.5724074074</c:v>
                </c:pt>
                <c:pt idx="239">
                  <c:v>42965.5725231481</c:v>
                </c:pt>
                <c:pt idx="240">
                  <c:v>42965.5726388889</c:v>
                </c:pt>
                <c:pt idx="241">
                  <c:v>42965.5727546296</c:v>
                </c:pt>
                <c:pt idx="242">
                  <c:v>42965.5728703704</c:v>
                </c:pt>
                <c:pt idx="243">
                  <c:v>42965.5729861111</c:v>
                </c:pt>
                <c:pt idx="244">
                  <c:v>42965.5731018518</c:v>
                </c:pt>
                <c:pt idx="245">
                  <c:v>42965.5732175926</c:v>
                </c:pt>
                <c:pt idx="246">
                  <c:v>42965.5733333333</c:v>
                </c:pt>
                <c:pt idx="247">
                  <c:v>42965.5734490741</c:v>
                </c:pt>
                <c:pt idx="248">
                  <c:v>42965.5735648148</c:v>
                </c:pt>
                <c:pt idx="249">
                  <c:v>42965.5736805556</c:v>
                </c:pt>
                <c:pt idx="250">
                  <c:v>42965.5737962963</c:v>
                </c:pt>
                <c:pt idx="251">
                  <c:v>42965.573912037</c:v>
                </c:pt>
                <c:pt idx="252">
                  <c:v>42965.5740277778</c:v>
                </c:pt>
                <c:pt idx="253">
                  <c:v>42965.5741435185</c:v>
                </c:pt>
                <c:pt idx="254">
                  <c:v>42965.5742592593</c:v>
                </c:pt>
                <c:pt idx="255">
                  <c:v>42965.574375</c:v>
                </c:pt>
                <c:pt idx="256">
                  <c:v>42965.5744907407</c:v>
                </c:pt>
                <c:pt idx="257">
                  <c:v>42965.5746064815</c:v>
                </c:pt>
                <c:pt idx="258">
                  <c:v>42965.5747222222</c:v>
                </c:pt>
                <c:pt idx="259">
                  <c:v>42965.574837963</c:v>
                </c:pt>
              </c:numCache>
            </c:numRef>
          </c:cat>
          <c:val>
            <c:numRef>
              <c:f>[17]CPU_ALL!$J$2:$J$261</c:f>
              <c:numCache>
                <c:formatCode>General</c:formatCode>
                <c:ptCount val="260"/>
                <c:pt idx="0">
                  <c:v>1</c:v>
                </c:pt>
                <c:pt idx="1">
                  <c:v>0.6</c:v>
                </c:pt>
                <c:pt idx="2">
                  <c:v>7.8</c:v>
                </c:pt>
                <c:pt idx="3">
                  <c:v>3.4</c:v>
                </c:pt>
                <c:pt idx="4">
                  <c:v>4.4</c:v>
                </c:pt>
                <c:pt idx="5">
                  <c:v>9.3</c:v>
                </c:pt>
                <c:pt idx="6">
                  <c:v>10.8</c:v>
                </c:pt>
                <c:pt idx="7">
                  <c:v>11.8</c:v>
                </c:pt>
                <c:pt idx="8">
                  <c:v>12.3</c:v>
                </c:pt>
                <c:pt idx="9">
                  <c:v>10.9</c:v>
                </c:pt>
                <c:pt idx="10">
                  <c:v>13.7</c:v>
                </c:pt>
                <c:pt idx="11">
                  <c:v>13.3</c:v>
                </c:pt>
                <c:pt idx="12">
                  <c:v>15.5</c:v>
                </c:pt>
                <c:pt idx="13">
                  <c:v>11.5</c:v>
                </c:pt>
                <c:pt idx="14">
                  <c:v>17.8</c:v>
                </c:pt>
                <c:pt idx="15">
                  <c:v>15.3</c:v>
                </c:pt>
                <c:pt idx="16">
                  <c:v>16.9</c:v>
                </c:pt>
                <c:pt idx="17">
                  <c:v>19.9</c:v>
                </c:pt>
                <c:pt idx="18">
                  <c:v>16.7</c:v>
                </c:pt>
                <c:pt idx="19">
                  <c:v>25.6</c:v>
                </c:pt>
                <c:pt idx="20">
                  <c:v>21.6</c:v>
                </c:pt>
                <c:pt idx="21">
                  <c:v>21.4</c:v>
                </c:pt>
                <c:pt idx="22">
                  <c:v>24.5</c:v>
                </c:pt>
                <c:pt idx="23">
                  <c:v>24.9</c:v>
                </c:pt>
                <c:pt idx="24">
                  <c:v>26.9</c:v>
                </c:pt>
                <c:pt idx="25">
                  <c:v>31.3</c:v>
                </c:pt>
                <c:pt idx="26">
                  <c:v>30.6</c:v>
                </c:pt>
                <c:pt idx="27">
                  <c:v>26.1</c:v>
                </c:pt>
                <c:pt idx="28">
                  <c:v>30</c:v>
                </c:pt>
                <c:pt idx="29">
                  <c:v>33.8</c:v>
                </c:pt>
                <c:pt idx="30">
                  <c:v>33.6</c:v>
                </c:pt>
                <c:pt idx="31">
                  <c:v>31.1</c:v>
                </c:pt>
                <c:pt idx="32">
                  <c:v>34.1</c:v>
                </c:pt>
                <c:pt idx="33">
                  <c:v>32.2</c:v>
                </c:pt>
                <c:pt idx="34">
                  <c:v>37.4</c:v>
                </c:pt>
                <c:pt idx="35">
                  <c:v>32.7</c:v>
                </c:pt>
                <c:pt idx="36">
                  <c:v>34.6</c:v>
                </c:pt>
                <c:pt idx="37">
                  <c:v>33.2</c:v>
                </c:pt>
                <c:pt idx="38">
                  <c:v>38.8</c:v>
                </c:pt>
                <c:pt idx="39">
                  <c:v>37.6</c:v>
                </c:pt>
                <c:pt idx="40">
                  <c:v>35.9</c:v>
                </c:pt>
                <c:pt idx="41">
                  <c:v>32.9</c:v>
                </c:pt>
                <c:pt idx="42">
                  <c:v>37.7</c:v>
                </c:pt>
                <c:pt idx="43">
                  <c:v>36.4</c:v>
                </c:pt>
                <c:pt idx="44">
                  <c:v>45.1</c:v>
                </c:pt>
                <c:pt idx="45">
                  <c:v>38.8</c:v>
                </c:pt>
                <c:pt idx="46">
                  <c:v>39.2</c:v>
                </c:pt>
                <c:pt idx="47">
                  <c:v>36.9</c:v>
                </c:pt>
                <c:pt idx="48">
                  <c:v>42.8</c:v>
                </c:pt>
                <c:pt idx="49">
                  <c:v>39.8</c:v>
                </c:pt>
                <c:pt idx="50">
                  <c:v>42.5</c:v>
                </c:pt>
                <c:pt idx="51">
                  <c:v>39.7</c:v>
                </c:pt>
                <c:pt idx="52">
                  <c:v>37.6</c:v>
                </c:pt>
                <c:pt idx="53">
                  <c:v>45.8</c:v>
                </c:pt>
                <c:pt idx="54">
                  <c:v>40.4</c:v>
                </c:pt>
                <c:pt idx="55">
                  <c:v>43.3</c:v>
                </c:pt>
                <c:pt idx="56">
                  <c:v>42</c:v>
                </c:pt>
                <c:pt idx="57">
                  <c:v>43.8</c:v>
                </c:pt>
                <c:pt idx="58">
                  <c:v>42.4</c:v>
                </c:pt>
                <c:pt idx="59">
                  <c:v>42</c:v>
                </c:pt>
                <c:pt idx="60">
                  <c:v>39.5</c:v>
                </c:pt>
                <c:pt idx="61">
                  <c:v>42.9</c:v>
                </c:pt>
                <c:pt idx="62">
                  <c:v>36.1</c:v>
                </c:pt>
                <c:pt idx="63">
                  <c:v>36.3</c:v>
                </c:pt>
                <c:pt idx="64">
                  <c:v>39.9</c:v>
                </c:pt>
                <c:pt idx="65">
                  <c:v>42.3</c:v>
                </c:pt>
                <c:pt idx="66">
                  <c:v>36.2</c:v>
                </c:pt>
                <c:pt idx="67">
                  <c:v>43.5</c:v>
                </c:pt>
                <c:pt idx="68">
                  <c:v>39</c:v>
                </c:pt>
                <c:pt idx="69">
                  <c:v>32.6</c:v>
                </c:pt>
                <c:pt idx="70">
                  <c:v>39.7</c:v>
                </c:pt>
                <c:pt idx="71">
                  <c:v>45.5</c:v>
                </c:pt>
                <c:pt idx="72">
                  <c:v>37.1</c:v>
                </c:pt>
                <c:pt idx="73">
                  <c:v>43.7</c:v>
                </c:pt>
                <c:pt idx="74">
                  <c:v>42.4</c:v>
                </c:pt>
                <c:pt idx="75">
                  <c:v>44.2</c:v>
                </c:pt>
                <c:pt idx="76">
                  <c:v>49.4</c:v>
                </c:pt>
                <c:pt idx="77">
                  <c:v>44.3</c:v>
                </c:pt>
                <c:pt idx="78">
                  <c:v>47.5</c:v>
                </c:pt>
                <c:pt idx="79">
                  <c:v>44.5</c:v>
                </c:pt>
                <c:pt idx="80">
                  <c:v>42.9</c:v>
                </c:pt>
                <c:pt idx="81">
                  <c:v>44.7</c:v>
                </c:pt>
                <c:pt idx="82">
                  <c:v>42.4</c:v>
                </c:pt>
                <c:pt idx="83">
                  <c:v>39.8</c:v>
                </c:pt>
                <c:pt idx="84">
                  <c:v>39.4</c:v>
                </c:pt>
                <c:pt idx="85">
                  <c:v>47.8</c:v>
                </c:pt>
                <c:pt idx="86">
                  <c:v>47.8</c:v>
                </c:pt>
                <c:pt idx="87">
                  <c:v>44.2</c:v>
                </c:pt>
                <c:pt idx="88">
                  <c:v>48.9</c:v>
                </c:pt>
                <c:pt idx="89">
                  <c:v>47.9</c:v>
                </c:pt>
                <c:pt idx="90">
                  <c:v>42.3</c:v>
                </c:pt>
                <c:pt idx="91">
                  <c:v>50.3</c:v>
                </c:pt>
                <c:pt idx="92">
                  <c:v>48.4</c:v>
                </c:pt>
                <c:pt idx="93">
                  <c:v>51.2</c:v>
                </c:pt>
                <c:pt idx="94">
                  <c:v>48.5</c:v>
                </c:pt>
                <c:pt idx="95">
                  <c:v>49.1</c:v>
                </c:pt>
                <c:pt idx="96">
                  <c:v>49.1</c:v>
                </c:pt>
                <c:pt idx="97">
                  <c:v>43.7</c:v>
                </c:pt>
                <c:pt idx="98">
                  <c:v>45.5</c:v>
                </c:pt>
                <c:pt idx="99">
                  <c:v>50.9</c:v>
                </c:pt>
                <c:pt idx="100">
                  <c:v>50</c:v>
                </c:pt>
                <c:pt idx="101">
                  <c:v>50.1</c:v>
                </c:pt>
                <c:pt idx="102">
                  <c:v>51.6</c:v>
                </c:pt>
                <c:pt idx="103">
                  <c:v>49.1</c:v>
                </c:pt>
                <c:pt idx="104">
                  <c:v>53.6</c:v>
                </c:pt>
                <c:pt idx="105">
                  <c:v>49.3</c:v>
                </c:pt>
                <c:pt idx="106">
                  <c:v>52</c:v>
                </c:pt>
                <c:pt idx="107">
                  <c:v>49.5</c:v>
                </c:pt>
                <c:pt idx="108">
                  <c:v>52.2</c:v>
                </c:pt>
                <c:pt idx="109">
                  <c:v>47.1</c:v>
                </c:pt>
                <c:pt idx="110">
                  <c:v>51.3</c:v>
                </c:pt>
                <c:pt idx="111">
                  <c:v>50.4</c:v>
                </c:pt>
                <c:pt idx="112">
                  <c:v>52.3</c:v>
                </c:pt>
                <c:pt idx="113">
                  <c:v>50.8</c:v>
                </c:pt>
                <c:pt idx="114">
                  <c:v>50.4</c:v>
                </c:pt>
                <c:pt idx="115">
                  <c:v>51.6</c:v>
                </c:pt>
                <c:pt idx="116">
                  <c:v>50.8</c:v>
                </c:pt>
                <c:pt idx="117">
                  <c:v>52.7</c:v>
                </c:pt>
                <c:pt idx="118">
                  <c:v>51.3</c:v>
                </c:pt>
                <c:pt idx="119">
                  <c:v>50.8</c:v>
                </c:pt>
                <c:pt idx="120">
                  <c:v>49.2</c:v>
                </c:pt>
                <c:pt idx="121">
                  <c:v>49.6</c:v>
                </c:pt>
                <c:pt idx="122">
                  <c:v>45.6</c:v>
                </c:pt>
                <c:pt idx="123">
                  <c:v>52.8</c:v>
                </c:pt>
                <c:pt idx="124">
                  <c:v>45.8</c:v>
                </c:pt>
                <c:pt idx="125">
                  <c:v>49.5</c:v>
                </c:pt>
                <c:pt idx="126">
                  <c:v>52.6</c:v>
                </c:pt>
                <c:pt idx="127">
                  <c:v>53</c:v>
                </c:pt>
                <c:pt idx="128">
                  <c:v>50.8</c:v>
                </c:pt>
                <c:pt idx="129">
                  <c:v>51.3</c:v>
                </c:pt>
                <c:pt idx="130">
                  <c:v>51.1</c:v>
                </c:pt>
                <c:pt idx="131">
                  <c:v>52.1</c:v>
                </c:pt>
                <c:pt idx="132">
                  <c:v>51.3</c:v>
                </c:pt>
                <c:pt idx="133">
                  <c:v>53</c:v>
                </c:pt>
                <c:pt idx="134">
                  <c:v>51.7</c:v>
                </c:pt>
                <c:pt idx="135">
                  <c:v>51.7</c:v>
                </c:pt>
                <c:pt idx="136">
                  <c:v>54.8</c:v>
                </c:pt>
                <c:pt idx="137">
                  <c:v>53.7</c:v>
                </c:pt>
                <c:pt idx="138">
                  <c:v>53.6</c:v>
                </c:pt>
                <c:pt idx="139">
                  <c:v>53.4</c:v>
                </c:pt>
                <c:pt idx="140">
                  <c:v>49.2</c:v>
                </c:pt>
                <c:pt idx="141">
                  <c:v>52.7</c:v>
                </c:pt>
                <c:pt idx="142">
                  <c:v>51.1</c:v>
                </c:pt>
                <c:pt idx="143">
                  <c:v>50.8</c:v>
                </c:pt>
                <c:pt idx="144">
                  <c:v>50.4</c:v>
                </c:pt>
                <c:pt idx="145">
                  <c:v>50</c:v>
                </c:pt>
                <c:pt idx="146">
                  <c:v>49.6</c:v>
                </c:pt>
                <c:pt idx="147">
                  <c:v>51.7</c:v>
                </c:pt>
                <c:pt idx="148">
                  <c:v>49.4</c:v>
                </c:pt>
                <c:pt idx="149">
                  <c:v>51.4</c:v>
                </c:pt>
                <c:pt idx="150">
                  <c:v>52.6</c:v>
                </c:pt>
                <c:pt idx="151">
                  <c:v>47.5</c:v>
                </c:pt>
                <c:pt idx="152">
                  <c:v>51.2</c:v>
                </c:pt>
                <c:pt idx="153">
                  <c:v>50.7</c:v>
                </c:pt>
                <c:pt idx="154">
                  <c:v>48.2</c:v>
                </c:pt>
                <c:pt idx="155">
                  <c:v>52.3</c:v>
                </c:pt>
                <c:pt idx="156">
                  <c:v>51.3</c:v>
                </c:pt>
                <c:pt idx="157">
                  <c:v>49.9</c:v>
                </c:pt>
                <c:pt idx="158">
                  <c:v>48.9</c:v>
                </c:pt>
                <c:pt idx="159">
                  <c:v>46.8</c:v>
                </c:pt>
                <c:pt idx="160">
                  <c:v>49.1</c:v>
                </c:pt>
                <c:pt idx="161">
                  <c:v>49.5</c:v>
                </c:pt>
                <c:pt idx="162">
                  <c:v>43.1</c:v>
                </c:pt>
                <c:pt idx="163">
                  <c:v>48.3</c:v>
                </c:pt>
                <c:pt idx="164">
                  <c:v>46.4</c:v>
                </c:pt>
                <c:pt idx="165">
                  <c:v>47.9</c:v>
                </c:pt>
                <c:pt idx="166">
                  <c:v>50.8</c:v>
                </c:pt>
                <c:pt idx="167">
                  <c:v>47</c:v>
                </c:pt>
                <c:pt idx="168">
                  <c:v>50.5</c:v>
                </c:pt>
                <c:pt idx="169">
                  <c:v>46.3</c:v>
                </c:pt>
                <c:pt idx="170">
                  <c:v>47.8</c:v>
                </c:pt>
                <c:pt idx="171">
                  <c:v>45.2</c:v>
                </c:pt>
                <c:pt idx="172">
                  <c:v>47</c:v>
                </c:pt>
                <c:pt idx="173">
                  <c:v>49.2</c:v>
                </c:pt>
                <c:pt idx="174">
                  <c:v>50</c:v>
                </c:pt>
                <c:pt idx="175">
                  <c:v>50.7</c:v>
                </c:pt>
                <c:pt idx="176">
                  <c:v>49.7</c:v>
                </c:pt>
                <c:pt idx="177">
                  <c:v>44.3</c:v>
                </c:pt>
                <c:pt idx="178">
                  <c:v>45.7</c:v>
                </c:pt>
                <c:pt idx="179">
                  <c:v>48</c:v>
                </c:pt>
                <c:pt idx="180">
                  <c:v>47</c:v>
                </c:pt>
                <c:pt idx="181">
                  <c:v>46.4</c:v>
                </c:pt>
                <c:pt idx="182">
                  <c:v>49.7</c:v>
                </c:pt>
                <c:pt idx="183">
                  <c:v>46.5</c:v>
                </c:pt>
                <c:pt idx="184">
                  <c:v>50.4</c:v>
                </c:pt>
                <c:pt idx="185">
                  <c:v>47.6</c:v>
                </c:pt>
                <c:pt idx="186">
                  <c:v>47.6</c:v>
                </c:pt>
                <c:pt idx="187">
                  <c:v>51.2</c:v>
                </c:pt>
                <c:pt idx="188">
                  <c:v>50.4</c:v>
                </c:pt>
                <c:pt idx="189">
                  <c:v>49.6</c:v>
                </c:pt>
                <c:pt idx="190">
                  <c:v>51.8</c:v>
                </c:pt>
                <c:pt idx="191">
                  <c:v>50.7</c:v>
                </c:pt>
                <c:pt idx="192">
                  <c:v>53</c:v>
                </c:pt>
                <c:pt idx="193">
                  <c:v>51</c:v>
                </c:pt>
                <c:pt idx="194">
                  <c:v>47.2</c:v>
                </c:pt>
                <c:pt idx="195">
                  <c:v>47.3</c:v>
                </c:pt>
                <c:pt idx="196">
                  <c:v>46.7</c:v>
                </c:pt>
                <c:pt idx="197">
                  <c:v>46.8</c:v>
                </c:pt>
                <c:pt idx="198">
                  <c:v>49</c:v>
                </c:pt>
                <c:pt idx="199">
                  <c:v>48.5</c:v>
                </c:pt>
                <c:pt idx="200">
                  <c:v>47.3</c:v>
                </c:pt>
                <c:pt idx="201">
                  <c:v>47.6</c:v>
                </c:pt>
                <c:pt idx="202">
                  <c:v>49.8</c:v>
                </c:pt>
                <c:pt idx="203">
                  <c:v>46.2</c:v>
                </c:pt>
                <c:pt idx="204">
                  <c:v>50.6</c:v>
                </c:pt>
                <c:pt idx="205">
                  <c:v>49.2</c:v>
                </c:pt>
                <c:pt idx="206">
                  <c:v>51.9</c:v>
                </c:pt>
                <c:pt idx="207">
                  <c:v>54.1</c:v>
                </c:pt>
                <c:pt idx="208">
                  <c:v>54.4</c:v>
                </c:pt>
                <c:pt idx="209">
                  <c:v>52.2</c:v>
                </c:pt>
                <c:pt idx="210">
                  <c:v>50.1</c:v>
                </c:pt>
                <c:pt idx="211">
                  <c:v>49.9</c:v>
                </c:pt>
                <c:pt idx="212">
                  <c:v>51.6</c:v>
                </c:pt>
                <c:pt idx="213">
                  <c:v>51.7</c:v>
                </c:pt>
                <c:pt idx="214">
                  <c:v>51.1</c:v>
                </c:pt>
                <c:pt idx="215">
                  <c:v>52.4</c:v>
                </c:pt>
                <c:pt idx="216">
                  <c:v>50.6</c:v>
                </c:pt>
                <c:pt idx="217">
                  <c:v>50.8</c:v>
                </c:pt>
                <c:pt idx="218">
                  <c:v>54.1</c:v>
                </c:pt>
                <c:pt idx="219">
                  <c:v>53</c:v>
                </c:pt>
                <c:pt idx="220">
                  <c:v>49.6</c:v>
                </c:pt>
                <c:pt idx="221">
                  <c:v>49.4</c:v>
                </c:pt>
                <c:pt idx="222">
                  <c:v>52.7</c:v>
                </c:pt>
                <c:pt idx="223">
                  <c:v>53</c:v>
                </c:pt>
                <c:pt idx="224">
                  <c:v>51.7</c:v>
                </c:pt>
                <c:pt idx="225">
                  <c:v>53.3</c:v>
                </c:pt>
                <c:pt idx="226">
                  <c:v>52</c:v>
                </c:pt>
                <c:pt idx="227">
                  <c:v>49.7</c:v>
                </c:pt>
                <c:pt idx="228">
                  <c:v>50.8</c:v>
                </c:pt>
                <c:pt idx="229">
                  <c:v>51.2</c:v>
                </c:pt>
                <c:pt idx="230">
                  <c:v>50.5</c:v>
                </c:pt>
                <c:pt idx="231">
                  <c:v>53.4</c:v>
                </c:pt>
                <c:pt idx="232">
                  <c:v>53.9</c:v>
                </c:pt>
                <c:pt idx="233">
                  <c:v>52</c:v>
                </c:pt>
                <c:pt idx="234">
                  <c:v>51.9</c:v>
                </c:pt>
                <c:pt idx="235">
                  <c:v>54</c:v>
                </c:pt>
                <c:pt idx="236">
                  <c:v>54</c:v>
                </c:pt>
                <c:pt idx="237">
                  <c:v>54.5</c:v>
                </c:pt>
                <c:pt idx="238">
                  <c:v>54.6</c:v>
                </c:pt>
                <c:pt idx="239">
                  <c:v>49.8</c:v>
                </c:pt>
                <c:pt idx="240">
                  <c:v>52.3</c:v>
                </c:pt>
                <c:pt idx="241">
                  <c:v>50.5</c:v>
                </c:pt>
                <c:pt idx="242">
                  <c:v>1.9</c:v>
                </c:pt>
                <c:pt idx="243">
                  <c:v>0.7</c:v>
                </c:pt>
                <c:pt idx="244">
                  <c:v>0.9</c:v>
                </c:pt>
                <c:pt idx="245">
                  <c:v>0.6</c:v>
                </c:pt>
                <c:pt idx="246">
                  <c:v>0.6</c:v>
                </c:pt>
                <c:pt idx="247">
                  <c:v>0.7</c:v>
                </c:pt>
                <c:pt idx="248">
                  <c:v>0.7</c:v>
                </c:pt>
                <c:pt idx="249">
                  <c:v>0.6</c:v>
                </c:pt>
                <c:pt idx="250">
                  <c:v>0.7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0.7</c:v>
                </c:pt>
                <c:pt idx="255">
                  <c:v>0.6</c:v>
                </c:pt>
                <c:pt idx="256">
                  <c:v>0.6</c:v>
                </c:pt>
                <c:pt idx="257">
                  <c:v>1</c:v>
                </c:pt>
                <c:pt idx="258">
                  <c:v>0.7</c:v>
                </c:pt>
                <c:pt idx="25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34793531"/>
        <c:axId val="551059228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[17]DISK_SUMM!$D$2:$D$261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10.4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1.6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1.6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1.6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1.6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1.6</c:v>
                </c:pt>
                <c:pt idx="189">
                  <c:v>21.6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1.6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1.6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28872185"/>
        <c:axId val="522813559"/>
      </c:lineChart>
      <c:catAx>
        <c:axId val="23479353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1059228"/>
        <c:crosses val="autoZero"/>
        <c:auto val="0"/>
        <c:lblAlgn val="ctr"/>
        <c:lblOffset val="100"/>
        <c:noMultiLvlLbl val="0"/>
      </c:catAx>
      <c:valAx>
        <c:axId val="55105922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4793531"/>
        <c:crosses val="autoZero"/>
        <c:crossBetween val="between"/>
      </c:valAx>
      <c:catAx>
        <c:axId val="62887218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2813559"/>
        <c:crosses val="autoZero"/>
        <c:auto val="1"/>
        <c:lblAlgn val="ctr"/>
        <c:lblOffset val="100"/>
        <c:noMultiLvlLbl val="0"/>
      </c:catAx>
      <c:valAx>
        <c:axId val="522813559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28872185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224_mysql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[18]CPU_ALL!$J$1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[18]CPU_ALL!$A$2:$A$261</c:f>
              <c:numCache>
                <c:formatCode>General</c:formatCode>
                <c:ptCount val="260"/>
                <c:pt idx="0">
                  <c:v>42965.5449421296</c:v>
                </c:pt>
                <c:pt idx="1">
                  <c:v>42965.5450578704</c:v>
                </c:pt>
                <c:pt idx="2">
                  <c:v>42965.5451736111</c:v>
                </c:pt>
                <c:pt idx="3">
                  <c:v>42965.5452893519</c:v>
                </c:pt>
                <c:pt idx="4">
                  <c:v>42965.5454050926</c:v>
                </c:pt>
                <c:pt idx="5">
                  <c:v>42965.5455208333</c:v>
                </c:pt>
                <c:pt idx="6">
                  <c:v>42965.5456365741</c:v>
                </c:pt>
                <c:pt idx="7">
                  <c:v>42965.5457523148</c:v>
                </c:pt>
                <c:pt idx="8">
                  <c:v>42965.5458680556</c:v>
                </c:pt>
                <c:pt idx="9">
                  <c:v>42965.5459837963</c:v>
                </c:pt>
                <c:pt idx="10">
                  <c:v>42965.546099537</c:v>
                </c:pt>
                <c:pt idx="11">
                  <c:v>42965.5462152778</c:v>
                </c:pt>
                <c:pt idx="12">
                  <c:v>42965.5463310185</c:v>
                </c:pt>
                <c:pt idx="13">
                  <c:v>42965.5464467593</c:v>
                </c:pt>
                <c:pt idx="14">
                  <c:v>42965.5465625</c:v>
                </c:pt>
                <c:pt idx="15">
                  <c:v>42965.5466782407</c:v>
                </c:pt>
                <c:pt idx="16">
                  <c:v>42965.5467939815</c:v>
                </c:pt>
                <c:pt idx="17">
                  <c:v>42965.5469097222</c:v>
                </c:pt>
                <c:pt idx="18">
                  <c:v>42965.547025463</c:v>
                </c:pt>
                <c:pt idx="19">
                  <c:v>42965.5471412037</c:v>
                </c:pt>
                <c:pt idx="20">
                  <c:v>42965.5472569444</c:v>
                </c:pt>
                <c:pt idx="21">
                  <c:v>42965.5473726852</c:v>
                </c:pt>
                <c:pt idx="22">
                  <c:v>42965.5474884259</c:v>
                </c:pt>
                <c:pt idx="23">
                  <c:v>42965.5476041667</c:v>
                </c:pt>
                <c:pt idx="24">
                  <c:v>42965.5477199074</c:v>
                </c:pt>
                <c:pt idx="25">
                  <c:v>42965.5478356481</c:v>
                </c:pt>
                <c:pt idx="26">
                  <c:v>42965.5479513889</c:v>
                </c:pt>
                <c:pt idx="27">
                  <c:v>42965.5480671296</c:v>
                </c:pt>
                <c:pt idx="28">
                  <c:v>42965.5481828704</c:v>
                </c:pt>
                <c:pt idx="29">
                  <c:v>42965.5482986111</c:v>
                </c:pt>
                <c:pt idx="30">
                  <c:v>42965.5484143519</c:v>
                </c:pt>
                <c:pt idx="31">
                  <c:v>42965.5485300926</c:v>
                </c:pt>
                <c:pt idx="32">
                  <c:v>42965.5486458333</c:v>
                </c:pt>
                <c:pt idx="33">
                  <c:v>42965.5487615741</c:v>
                </c:pt>
                <c:pt idx="34">
                  <c:v>42965.5488773148</c:v>
                </c:pt>
                <c:pt idx="35">
                  <c:v>42965.5489930556</c:v>
                </c:pt>
                <c:pt idx="36">
                  <c:v>42965.5491087963</c:v>
                </c:pt>
                <c:pt idx="37">
                  <c:v>42965.549224537</c:v>
                </c:pt>
                <c:pt idx="38">
                  <c:v>42965.5493402778</c:v>
                </c:pt>
                <c:pt idx="39">
                  <c:v>42965.5494560185</c:v>
                </c:pt>
                <c:pt idx="40">
                  <c:v>42965.5495717593</c:v>
                </c:pt>
                <c:pt idx="41">
                  <c:v>42965.5496875</c:v>
                </c:pt>
                <c:pt idx="42">
                  <c:v>42965.5498032407</c:v>
                </c:pt>
                <c:pt idx="43">
                  <c:v>42965.5499189815</c:v>
                </c:pt>
                <c:pt idx="44">
                  <c:v>42965.5500347222</c:v>
                </c:pt>
                <c:pt idx="45">
                  <c:v>42965.550150463</c:v>
                </c:pt>
                <c:pt idx="46">
                  <c:v>42965.5502662037</c:v>
                </c:pt>
                <c:pt idx="47">
                  <c:v>42965.5503819444</c:v>
                </c:pt>
                <c:pt idx="48">
                  <c:v>42965.5504976852</c:v>
                </c:pt>
                <c:pt idx="49">
                  <c:v>42965.5506134259</c:v>
                </c:pt>
                <c:pt idx="50">
                  <c:v>42965.5507291667</c:v>
                </c:pt>
                <c:pt idx="51">
                  <c:v>42965.5508449074</c:v>
                </c:pt>
                <c:pt idx="52">
                  <c:v>42965.5509606482</c:v>
                </c:pt>
                <c:pt idx="53">
                  <c:v>42965.5510763889</c:v>
                </c:pt>
                <c:pt idx="54">
                  <c:v>42965.5511921296</c:v>
                </c:pt>
                <c:pt idx="55">
                  <c:v>42965.5513078704</c:v>
                </c:pt>
                <c:pt idx="56">
                  <c:v>42965.5514236111</c:v>
                </c:pt>
                <c:pt idx="57">
                  <c:v>42965.5515393519</c:v>
                </c:pt>
                <c:pt idx="58">
                  <c:v>42965.5516550926</c:v>
                </c:pt>
                <c:pt idx="59">
                  <c:v>42965.5517708333</c:v>
                </c:pt>
                <c:pt idx="60">
                  <c:v>42965.5518865741</c:v>
                </c:pt>
                <c:pt idx="61">
                  <c:v>42965.5520023148</c:v>
                </c:pt>
                <c:pt idx="62">
                  <c:v>42965.5521180556</c:v>
                </c:pt>
                <c:pt idx="63">
                  <c:v>42965.5522337963</c:v>
                </c:pt>
                <c:pt idx="64">
                  <c:v>42965.552349537</c:v>
                </c:pt>
                <c:pt idx="65">
                  <c:v>42965.5524652778</c:v>
                </c:pt>
                <c:pt idx="66">
                  <c:v>42965.5525810185</c:v>
                </c:pt>
                <c:pt idx="67">
                  <c:v>42965.5526967593</c:v>
                </c:pt>
                <c:pt idx="68">
                  <c:v>42965.5528125</c:v>
                </c:pt>
                <c:pt idx="69">
                  <c:v>42965.5529282407</c:v>
                </c:pt>
                <c:pt idx="70">
                  <c:v>42965.5530439815</c:v>
                </c:pt>
                <c:pt idx="71">
                  <c:v>42965.5531597222</c:v>
                </c:pt>
                <c:pt idx="72">
                  <c:v>42965.553275463</c:v>
                </c:pt>
                <c:pt idx="73">
                  <c:v>42965.5533912037</c:v>
                </c:pt>
                <c:pt idx="74">
                  <c:v>42965.5535069444</c:v>
                </c:pt>
                <c:pt idx="75">
                  <c:v>42965.5536226852</c:v>
                </c:pt>
                <c:pt idx="76">
                  <c:v>42965.5537384259</c:v>
                </c:pt>
                <c:pt idx="77">
                  <c:v>42965.5538541667</c:v>
                </c:pt>
                <c:pt idx="78">
                  <c:v>42965.5539699074</c:v>
                </c:pt>
                <c:pt idx="79">
                  <c:v>42965.5540856481</c:v>
                </c:pt>
                <c:pt idx="80">
                  <c:v>42965.5542013889</c:v>
                </c:pt>
                <c:pt idx="81">
                  <c:v>42965.5543171296</c:v>
                </c:pt>
                <c:pt idx="82">
                  <c:v>42965.5544328704</c:v>
                </c:pt>
                <c:pt idx="83">
                  <c:v>42965.5545486111</c:v>
                </c:pt>
                <c:pt idx="84">
                  <c:v>42965.5546643519</c:v>
                </c:pt>
                <c:pt idx="85">
                  <c:v>42965.5547800926</c:v>
                </c:pt>
                <c:pt idx="86">
                  <c:v>42965.5548958333</c:v>
                </c:pt>
                <c:pt idx="87">
                  <c:v>42965.5550115741</c:v>
                </c:pt>
                <c:pt idx="88">
                  <c:v>42965.5551273148</c:v>
                </c:pt>
                <c:pt idx="89">
                  <c:v>42965.5552430556</c:v>
                </c:pt>
                <c:pt idx="90">
                  <c:v>42965.5553587963</c:v>
                </c:pt>
                <c:pt idx="91">
                  <c:v>42965.555474537</c:v>
                </c:pt>
                <c:pt idx="92">
                  <c:v>42965.5555902778</c:v>
                </c:pt>
                <c:pt idx="93">
                  <c:v>42965.5557060185</c:v>
                </c:pt>
                <c:pt idx="94">
                  <c:v>42965.5558217593</c:v>
                </c:pt>
                <c:pt idx="95">
                  <c:v>42965.5559375</c:v>
                </c:pt>
                <c:pt idx="96">
                  <c:v>42965.5560532407</c:v>
                </c:pt>
                <c:pt idx="97">
                  <c:v>42965.5561689815</c:v>
                </c:pt>
                <c:pt idx="98">
                  <c:v>42965.5562847222</c:v>
                </c:pt>
                <c:pt idx="99">
                  <c:v>42965.556400463</c:v>
                </c:pt>
                <c:pt idx="100">
                  <c:v>42965.5565162037</c:v>
                </c:pt>
                <c:pt idx="101">
                  <c:v>42965.5566319444</c:v>
                </c:pt>
                <c:pt idx="102">
                  <c:v>42965.5567476852</c:v>
                </c:pt>
                <c:pt idx="103">
                  <c:v>42965.5568634259</c:v>
                </c:pt>
                <c:pt idx="104">
                  <c:v>42965.5569791667</c:v>
                </c:pt>
                <c:pt idx="105">
                  <c:v>42965.5570949074</c:v>
                </c:pt>
                <c:pt idx="106">
                  <c:v>42965.5572106481</c:v>
                </c:pt>
                <c:pt idx="107">
                  <c:v>42965.5573263889</c:v>
                </c:pt>
                <c:pt idx="108">
                  <c:v>42965.5574421296</c:v>
                </c:pt>
                <c:pt idx="109">
                  <c:v>42965.5575578704</c:v>
                </c:pt>
                <c:pt idx="110">
                  <c:v>42965.5576736111</c:v>
                </c:pt>
                <c:pt idx="111">
                  <c:v>42965.5577893518</c:v>
                </c:pt>
                <c:pt idx="112">
                  <c:v>42965.5579050926</c:v>
                </c:pt>
                <c:pt idx="113">
                  <c:v>42965.5580208333</c:v>
                </c:pt>
                <c:pt idx="114">
                  <c:v>42965.5581365741</c:v>
                </c:pt>
                <c:pt idx="115">
                  <c:v>42965.5582523148</c:v>
                </c:pt>
                <c:pt idx="116">
                  <c:v>42965.5583680556</c:v>
                </c:pt>
                <c:pt idx="117">
                  <c:v>42965.5584837963</c:v>
                </c:pt>
                <c:pt idx="118">
                  <c:v>42965.558599537</c:v>
                </c:pt>
                <c:pt idx="119">
                  <c:v>42965.5587152778</c:v>
                </c:pt>
                <c:pt idx="120">
                  <c:v>42965.5588310185</c:v>
                </c:pt>
                <c:pt idx="121">
                  <c:v>42965.5589467593</c:v>
                </c:pt>
                <c:pt idx="122">
                  <c:v>42965.5590625</c:v>
                </c:pt>
                <c:pt idx="123">
                  <c:v>42965.5591782407</c:v>
                </c:pt>
                <c:pt idx="124">
                  <c:v>42965.5592939815</c:v>
                </c:pt>
                <c:pt idx="125">
                  <c:v>42965.5594097222</c:v>
                </c:pt>
                <c:pt idx="126">
                  <c:v>42965.559525463</c:v>
                </c:pt>
                <c:pt idx="127">
                  <c:v>42965.5596412037</c:v>
                </c:pt>
                <c:pt idx="128">
                  <c:v>42965.5597569444</c:v>
                </c:pt>
                <c:pt idx="129">
                  <c:v>42965.5598726852</c:v>
                </c:pt>
                <c:pt idx="130">
                  <c:v>42965.5599884259</c:v>
                </c:pt>
                <c:pt idx="131">
                  <c:v>42965.5601041667</c:v>
                </c:pt>
                <c:pt idx="132">
                  <c:v>42965.5602199074</c:v>
                </c:pt>
                <c:pt idx="133">
                  <c:v>42965.5603356482</c:v>
                </c:pt>
                <c:pt idx="134">
                  <c:v>42965.5604513889</c:v>
                </c:pt>
                <c:pt idx="135">
                  <c:v>42965.5605671296</c:v>
                </c:pt>
                <c:pt idx="136">
                  <c:v>42965.5606828704</c:v>
                </c:pt>
                <c:pt idx="137">
                  <c:v>42965.5607986111</c:v>
                </c:pt>
                <c:pt idx="138">
                  <c:v>42965.5609143519</c:v>
                </c:pt>
                <c:pt idx="139">
                  <c:v>42965.5610300926</c:v>
                </c:pt>
                <c:pt idx="140">
                  <c:v>42965.5611458333</c:v>
                </c:pt>
                <c:pt idx="141">
                  <c:v>42965.5612615741</c:v>
                </c:pt>
                <c:pt idx="142">
                  <c:v>42965.5613773148</c:v>
                </c:pt>
                <c:pt idx="143">
                  <c:v>42965.5614930556</c:v>
                </c:pt>
                <c:pt idx="144">
                  <c:v>42965.5616087963</c:v>
                </c:pt>
                <c:pt idx="145">
                  <c:v>42965.561724537</c:v>
                </c:pt>
                <c:pt idx="146">
                  <c:v>42965.5618402778</c:v>
                </c:pt>
                <c:pt idx="147">
                  <c:v>42965.5619560185</c:v>
                </c:pt>
                <c:pt idx="148">
                  <c:v>42965.5620717593</c:v>
                </c:pt>
                <c:pt idx="149">
                  <c:v>42965.5621875</c:v>
                </c:pt>
                <c:pt idx="150">
                  <c:v>42965.5623032407</c:v>
                </c:pt>
                <c:pt idx="151">
                  <c:v>42965.5624189815</c:v>
                </c:pt>
                <c:pt idx="152">
                  <c:v>42965.5625347222</c:v>
                </c:pt>
                <c:pt idx="153">
                  <c:v>42965.562650463</c:v>
                </c:pt>
                <c:pt idx="154">
                  <c:v>42965.5627662037</c:v>
                </c:pt>
                <c:pt idx="155">
                  <c:v>42965.5628819444</c:v>
                </c:pt>
                <c:pt idx="156">
                  <c:v>42965.5629976852</c:v>
                </c:pt>
                <c:pt idx="157">
                  <c:v>42965.5631134259</c:v>
                </c:pt>
                <c:pt idx="158">
                  <c:v>42965.5632291667</c:v>
                </c:pt>
                <c:pt idx="159">
                  <c:v>42965.5633449074</c:v>
                </c:pt>
                <c:pt idx="160">
                  <c:v>42965.5634606481</c:v>
                </c:pt>
                <c:pt idx="161">
                  <c:v>42965.5635763889</c:v>
                </c:pt>
                <c:pt idx="162">
                  <c:v>42965.5636921296</c:v>
                </c:pt>
                <c:pt idx="163">
                  <c:v>42965.5638078704</c:v>
                </c:pt>
                <c:pt idx="164">
                  <c:v>42965.5639236111</c:v>
                </c:pt>
                <c:pt idx="165">
                  <c:v>42965.5640393519</c:v>
                </c:pt>
                <c:pt idx="166">
                  <c:v>42965.5641550926</c:v>
                </c:pt>
                <c:pt idx="167">
                  <c:v>42965.5642708333</c:v>
                </c:pt>
                <c:pt idx="168">
                  <c:v>42965.5643865741</c:v>
                </c:pt>
                <c:pt idx="169">
                  <c:v>42965.5645023148</c:v>
                </c:pt>
                <c:pt idx="170">
                  <c:v>42965.5646180556</c:v>
                </c:pt>
                <c:pt idx="171">
                  <c:v>42965.5647337963</c:v>
                </c:pt>
                <c:pt idx="172">
                  <c:v>42965.564849537</c:v>
                </c:pt>
                <c:pt idx="173">
                  <c:v>42965.5649652778</c:v>
                </c:pt>
                <c:pt idx="174">
                  <c:v>42965.5650810185</c:v>
                </c:pt>
                <c:pt idx="175">
                  <c:v>42965.5652083333</c:v>
                </c:pt>
                <c:pt idx="176">
                  <c:v>42965.5653240741</c:v>
                </c:pt>
                <c:pt idx="177">
                  <c:v>42965.5654398148</c:v>
                </c:pt>
                <c:pt idx="178">
                  <c:v>42965.5655555556</c:v>
                </c:pt>
                <c:pt idx="179">
                  <c:v>42965.5656712963</c:v>
                </c:pt>
                <c:pt idx="180">
                  <c:v>42965.565787037</c:v>
                </c:pt>
                <c:pt idx="181">
                  <c:v>42965.5659027778</c:v>
                </c:pt>
                <c:pt idx="182">
                  <c:v>42965.5660185185</c:v>
                </c:pt>
                <c:pt idx="183">
                  <c:v>42965.5661342593</c:v>
                </c:pt>
                <c:pt idx="184">
                  <c:v>42965.56625</c:v>
                </c:pt>
                <c:pt idx="185">
                  <c:v>42965.5663657407</c:v>
                </c:pt>
                <c:pt idx="186">
                  <c:v>42965.5664814815</c:v>
                </c:pt>
                <c:pt idx="187">
                  <c:v>42965.5665972222</c:v>
                </c:pt>
                <c:pt idx="188">
                  <c:v>42965.566712963</c:v>
                </c:pt>
                <c:pt idx="189">
                  <c:v>42965.5668287037</c:v>
                </c:pt>
                <c:pt idx="190">
                  <c:v>42965.5669444444</c:v>
                </c:pt>
                <c:pt idx="191">
                  <c:v>42965.5670601852</c:v>
                </c:pt>
                <c:pt idx="192">
                  <c:v>42965.5671759259</c:v>
                </c:pt>
                <c:pt idx="193">
                  <c:v>42965.5672916667</c:v>
                </c:pt>
                <c:pt idx="194">
                  <c:v>42965.5674074074</c:v>
                </c:pt>
                <c:pt idx="195">
                  <c:v>42965.5675231482</c:v>
                </c:pt>
                <c:pt idx="196">
                  <c:v>42965.5676388889</c:v>
                </c:pt>
                <c:pt idx="197">
                  <c:v>42965.5677546296</c:v>
                </c:pt>
                <c:pt idx="198">
                  <c:v>42965.5678703704</c:v>
                </c:pt>
                <c:pt idx="199">
                  <c:v>42965.5679861111</c:v>
                </c:pt>
                <c:pt idx="200">
                  <c:v>42965.5681018519</c:v>
                </c:pt>
                <c:pt idx="201">
                  <c:v>42965.5682175926</c:v>
                </c:pt>
                <c:pt idx="202">
                  <c:v>42965.5683333333</c:v>
                </c:pt>
                <c:pt idx="203">
                  <c:v>42965.5684490741</c:v>
                </c:pt>
                <c:pt idx="204">
                  <c:v>42965.5685648148</c:v>
                </c:pt>
                <c:pt idx="205">
                  <c:v>42965.5686805556</c:v>
                </c:pt>
                <c:pt idx="206">
                  <c:v>42965.5687962963</c:v>
                </c:pt>
                <c:pt idx="207">
                  <c:v>42965.568912037</c:v>
                </c:pt>
                <c:pt idx="208">
                  <c:v>42965.5690277778</c:v>
                </c:pt>
                <c:pt idx="209">
                  <c:v>42965.5691435185</c:v>
                </c:pt>
                <c:pt idx="210">
                  <c:v>42965.5692592593</c:v>
                </c:pt>
                <c:pt idx="211">
                  <c:v>42965.569375</c:v>
                </c:pt>
                <c:pt idx="212">
                  <c:v>42965.5694907407</c:v>
                </c:pt>
                <c:pt idx="213">
                  <c:v>42965.5696064815</c:v>
                </c:pt>
                <c:pt idx="214">
                  <c:v>42965.5697222222</c:v>
                </c:pt>
                <c:pt idx="215">
                  <c:v>42965.569837963</c:v>
                </c:pt>
                <c:pt idx="216">
                  <c:v>42965.5699537037</c:v>
                </c:pt>
                <c:pt idx="217">
                  <c:v>42965.5700694444</c:v>
                </c:pt>
                <c:pt idx="218">
                  <c:v>42965.5701851852</c:v>
                </c:pt>
                <c:pt idx="219">
                  <c:v>42965.5703009259</c:v>
                </c:pt>
                <c:pt idx="220">
                  <c:v>42965.5704166667</c:v>
                </c:pt>
                <c:pt idx="221">
                  <c:v>42965.5705324074</c:v>
                </c:pt>
                <c:pt idx="222">
                  <c:v>42965.5706481481</c:v>
                </c:pt>
                <c:pt idx="223">
                  <c:v>42965.5707638889</c:v>
                </c:pt>
                <c:pt idx="224">
                  <c:v>42965.5708796296</c:v>
                </c:pt>
                <c:pt idx="225">
                  <c:v>42965.5709953704</c:v>
                </c:pt>
                <c:pt idx="226">
                  <c:v>42965.5711111111</c:v>
                </c:pt>
                <c:pt idx="227">
                  <c:v>42965.5712268519</c:v>
                </c:pt>
                <c:pt idx="228">
                  <c:v>42965.5713425926</c:v>
                </c:pt>
                <c:pt idx="229">
                  <c:v>42965.5714583333</c:v>
                </c:pt>
                <c:pt idx="230">
                  <c:v>42965.5715740741</c:v>
                </c:pt>
                <c:pt idx="231">
                  <c:v>42965.5716898148</c:v>
                </c:pt>
                <c:pt idx="232">
                  <c:v>42965.5718055556</c:v>
                </c:pt>
                <c:pt idx="233">
                  <c:v>42965.5719212963</c:v>
                </c:pt>
                <c:pt idx="234">
                  <c:v>42965.572037037</c:v>
                </c:pt>
                <c:pt idx="235">
                  <c:v>42965.5721527778</c:v>
                </c:pt>
                <c:pt idx="236">
                  <c:v>42965.5722685185</c:v>
                </c:pt>
                <c:pt idx="237">
                  <c:v>42965.5723842593</c:v>
                </c:pt>
                <c:pt idx="238">
                  <c:v>42965.5725</c:v>
                </c:pt>
                <c:pt idx="239">
                  <c:v>42965.5726157407</c:v>
                </c:pt>
                <c:pt idx="240">
                  <c:v>42965.5727314815</c:v>
                </c:pt>
                <c:pt idx="241">
                  <c:v>42965.5728472222</c:v>
                </c:pt>
                <c:pt idx="242">
                  <c:v>42965.572962963</c:v>
                </c:pt>
                <c:pt idx="243">
                  <c:v>42965.5730787037</c:v>
                </c:pt>
                <c:pt idx="244">
                  <c:v>42965.5731944444</c:v>
                </c:pt>
                <c:pt idx="245">
                  <c:v>42965.5733101852</c:v>
                </c:pt>
                <c:pt idx="246">
                  <c:v>42965.5734259259</c:v>
                </c:pt>
                <c:pt idx="247">
                  <c:v>42965.5735416667</c:v>
                </c:pt>
                <c:pt idx="248">
                  <c:v>42965.5736574074</c:v>
                </c:pt>
                <c:pt idx="249">
                  <c:v>42965.5737731481</c:v>
                </c:pt>
                <c:pt idx="250">
                  <c:v>42965.5738888889</c:v>
                </c:pt>
                <c:pt idx="251">
                  <c:v>42965.5740046296</c:v>
                </c:pt>
                <c:pt idx="252">
                  <c:v>42965.5741203704</c:v>
                </c:pt>
                <c:pt idx="253">
                  <c:v>42965.5742361111</c:v>
                </c:pt>
                <c:pt idx="254">
                  <c:v>42965.5743518519</c:v>
                </c:pt>
                <c:pt idx="255">
                  <c:v>42965.5744675926</c:v>
                </c:pt>
                <c:pt idx="256">
                  <c:v>42965.5745833333</c:v>
                </c:pt>
                <c:pt idx="257">
                  <c:v>42965.5746990741</c:v>
                </c:pt>
                <c:pt idx="258">
                  <c:v>42965.5748148148</c:v>
                </c:pt>
                <c:pt idx="259">
                  <c:v>42965.5749305556</c:v>
                </c:pt>
              </c:numCache>
            </c:numRef>
          </c:cat>
          <c:val>
            <c:numRef>
              <c:f>[18]CPU_ALL!$J$2:$J$261</c:f>
              <c:numCache>
                <c:formatCode>General</c:formatCode>
                <c:ptCount val="260"/>
                <c:pt idx="0">
                  <c:v>1.2</c:v>
                </c:pt>
                <c:pt idx="1">
                  <c:v>6.4</c:v>
                </c:pt>
                <c:pt idx="2">
                  <c:v>10.6</c:v>
                </c:pt>
                <c:pt idx="3">
                  <c:v>5.5</c:v>
                </c:pt>
                <c:pt idx="4">
                  <c:v>15</c:v>
                </c:pt>
                <c:pt idx="5">
                  <c:v>20.9</c:v>
                </c:pt>
                <c:pt idx="6">
                  <c:v>15.9</c:v>
                </c:pt>
                <c:pt idx="7">
                  <c:v>18.5</c:v>
                </c:pt>
                <c:pt idx="8">
                  <c:v>15.4</c:v>
                </c:pt>
                <c:pt idx="9">
                  <c:v>20.4</c:v>
                </c:pt>
                <c:pt idx="10">
                  <c:v>21.4</c:v>
                </c:pt>
                <c:pt idx="11">
                  <c:v>23.9</c:v>
                </c:pt>
                <c:pt idx="12">
                  <c:v>25.8</c:v>
                </c:pt>
                <c:pt idx="13">
                  <c:v>35.6</c:v>
                </c:pt>
                <c:pt idx="14">
                  <c:v>21.1</c:v>
                </c:pt>
                <c:pt idx="15">
                  <c:v>24.3</c:v>
                </c:pt>
                <c:pt idx="16">
                  <c:v>34</c:v>
                </c:pt>
                <c:pt idx="17">
                  <c:v>25.6</c:v>
                </c:pt>
                <c:pt idx="18">
                  <c:v>34.8</c:v>
                </c:pt>
                <c:pt idx="19">
                  <c:v>36.5</c:v>
                </c:pt>
                <c:pt idx="20">
                  <c:v>32.6</c:v>
                </c:pt>
                <c:pt idx="21">
                  <c:v>33.5</c:v>
                </c:pt>
                <c:pt idx="22">
                  <c:v>31.3</c:v>
                </c:pt>
                <c:pt idx="23">
                  <c:v>34.2</c:v>
                </c:pt>
                <c:pt idx="24">
                  <c:v>42.1</c:v>
                </c:pt>
                <c:pt idx="25">
                  <c:v>40.4</c:v>
                </c:pt>
                <c:pt idx="26">
                  <c:v>34.2</c:v>
                </c:pt>
                <c:pt idx="27">
                  <c:v>40.3</c:v>
                </c:pt>
                <c:pt idx="28">
                  <c:v>44</c:v>
                </c:pt>
                <c:pt idx="29">
                  <c:v>42</c:v>
                </c:pt>
                <c:pt idx="30">
                  <c:v>37.4</c:v>
                </c:pt>
                <c:pt idx="31">
                  <c:v>41</c:v>
                </c:pt>
                <c:pt idx="32">
                  <c:v>42</c:v>
                </c:pt>
                <c:pt idx="33">
                  <c:v>41.2</c:v>
                </c:pt>
                <c:pt idx="34">
                  <c:v>40.8</c:v>
                </c:pt>
                <c:pt idx="35">
                  <c:v>41.9</c:v>
                </c:pt>
                <c:pt idx="36">
                  <c:v>40.3</c:v>
                </c:pt>
                <c:pt idx="37">
                  <c:v>42.7</c:v>
                </c:pt>
                <c:pt idx="38">
                  <c:v>45</c:v>
                </c:pt>
                <c:pt idx="39">
                  <c:v>39.9</c:v>
                </c:pt>
                <c:pt idx="40">
                  <c:v>39.6</c:v>
                </c:pt>
                <c:pt idx="41">
                  <c:v>38.3</c:v>
                </c:pt>
                <c:pt idx="42">
                  <c:v>49.9</c:v>
                </c:pt>
                <c:pt idx="43">
                  <c:v>48.2</c:v>
                </c:pt>
                <c:pt idx="44">
                  <c:v>46.3</c:v>
                </c:pt>
                <c:pt idx="45">
                  <c:v>49.5</c:v>
                </c:pt>
                <c:pt idx="46">
                  <c:v>40.4</c:v>
                </c:pt>
                <c:pt idx="47">
                  <c:v>45.1</c:v>
                </c:pt>
                <c:pt idx="48">
                  <c:v>49</c:v>
                </c:pt>
                <c:pt idx="49">
                  <c:v>44.1</c:v>
                </c:pt>
                <c:pt idx="50">
                  <c:v>41.1</c:v>
                </c:pt>
                <c:pt idx="51">
                  <c:v>40.4</c:v>
                </c:pt>
                <c:pt idx="52">
                  <c:v>49</c:v>
                </c:pt>
                <c:pt idx="53">
                  <c:v>51</c:v>
                </c:pt>
                <c:pt idx="54">
                  <c:v>44.6</c:v>
                </c:pt>
                <c:pt idx="55">
                  <c:v>48.5</c:v>
                </c:pt>
                <c:pt idx="56">
                  <c:v>43</c:v>
                </c:pt>
                <c:pt idx="57">
                  <c:v>43.6</c:v>
                </c:pt>
                <c:pt idx="58">
                  <c:v>44</c:v>
                </c:pt>
                <c:pt idx="59">
                  <c:v>41.9</c:v>
                </c:pt>
                <c:pt idx="60">
                  <c:v>49.8</c:v>
                </c:pt>
                <c:pt idx="61">
                  <c:v>54.2</c:v>
                </c:pt>
                <c:pt idx="62">
                  <c:v>44.4</c:v>
                </c:pt>
                <c:pt idx="63">
                  <c:v>48.2</c:v>
                </c:pt>
                <c:pt idx="64">
                  <c:v>42.1</c:v>
                </c:pt>
                <c:pt idx="65">
                  <c:v>39.4</c:v>
                </c:pt>
                <c:pt idx="66">
                  <c:v>49.7</c:v>
                </c:pt>
                <c:pt idx="67">
                  <c:v>42.2</c:v>
                </c:pt>
                <c:pt idx="68">
                  <c:v>42.6</c:v>
                </c:pt>
                <c:pt idx="69">
                  <c:v>42.1</c:v>
                </c:pt>
                <c:pt idx="70">
                  <c:v>48.1</c:v>
                </c:pt>
                <c:pt idx="71">
                  <c:v>40.4</c:v>
                </c:pt>
                <c:pt idx="72">
                  <c:v>47.7</c:v>
                </c:pt>
                <c:pt idx="73">
                  <c:v>44.9</c:v>
                </c:pt>
                <c:pt idx="74">
                  <c:v>44.7</c:v>
                </c:pt>
                <c:pt idx="75">
                  <c:v>49.7</c:v>
                </c:pt>
                <c:pt idx="76">
                  <c:v>44.8</c:v>
                </c:pt>
                <c:pt idx="77">
                  <c:v>46</c:v>
                </c:pt>
                <c:pt idx="78">
                  <c:v>47.7</c:v>
                </c:pt>
                <c:pt idx="79">
                  <c:v>44.6</c:v>
                </c:pt>
                <c:pt idx="80">
                  <c:v>47</c:v>
                </c:pt>
                <c:pt idx="81">
                  <c:v>43.9</c:v>
                </c:pt>
                <c:pt idx="82">
                  <c:v>40.6</c:v>
                </c:pt>
                <c:pt idx="83">
                  <c:v>43.7</c:v>
                </c:pt>
                <c:pt idx="84">
                  <c:v>46.5</c:v>
                </c:pt>
                <c:pt idx="85">
                  <c:v>44.2</c:v>
                </c:pt>
                <c:pt idx="86">
                  <c:v>45.3</c:v>
                </c:pt>
                <c:pt idx="87">
                  <c:v>44.7</c:v>
                </c:pt>
                <c:pt idx="88">
                  <c:v>40.6</c:v>
                </c:pt>
                <c:pt idx="89">
                  <c:v>44.6</c:v>
                </c:pt>
                <c:pt idx="90">
                  <c:v>48.8</c:v>
                </c:pt>
                <c:pt idx="91">
                  <c:v>43.2</c:v>
                </c:pt>
                <c:pt idx="92">
                  <c:v>48.3</c:v>
                </c:pt>
                <c:pt idx="93">
                  <c:v>42.6</c:v>
                </c:pt>
                <c:pt idx="94">
                  <c:v>41.7</c:v>
                </c:pt>
                <c:pt idx="95">
                  <c:v>41.1</c:v>
                </c:pt>
                <c:pt idx="96">
                  <c:v>42.8</c:v>
                </c:pt>
                <c:pt idx="97">
                  <c:v>40.6</c:v>
                </c:pt>
                <c:pt idx="98">
                  <c:v>42.5</c:v>
                </c:pt>
                <c:pt idx="99">
                  <c:v>41.2</c:v>
                </c:pt>
                <c:pt idx="100">
                  <c:v>43.1</c:v>
                </c:pt>
                <c:pt idx="101">
                  <c:v>42.9</c:v>
                </c:pt>
                <c:pt idx="102">
                  <c:v>40.4</c:v>
                </c:pt>
                <c:pt idx="103">
                  <c:v>45.1</c:v>
                </c:pt>
                <c:pt idx="104">
                  <c:v>44.3</c:v>
                </c:pt>
                <c:pt idx="105">
                  <c:v>40.7</c:v>
                </c:pt>
                <c:pt idx="106">
                  <c:v>41.9</c:v>
                </c:pt>
                <c:pt idx="107">
                  <c:v>42.2</c:v>
                </c:pt>
                <c:pt idx="108">
                  <c:v>38.7</c:v>
                </c:pt>
                <c:pt idx="109">
                  <c:v>41.4</c:v>
                </c:pt>
                <c:pt idx="110">
                  <c:v>39.2</c:v>
                </c:pt>
                <c:pt idx="111">
                  <c:v>38.2</c:v>
                </c:pt>
                <c:pt idx="112">
                  <c:v>37.1</c:v>
                </c:pt>
                <c:pt idx="113">
                  <c:v>39.4</c:v>
                </c:pt>
                <c:pt idx="114">
                  <c:v>39.7</c:v>
                </c:pt>
                <c:pt idx="115">
                  <c:v>43.1</c:v>
                </c:pt>
                <c:pt idx="116">
                  <c:v>39</c:v>
                </c:pt>
                <c:pt idx="117">
                  <c:v>36</c:v>
                </c:pt>
                <c:pt idx="118">
                  <c:v>39.1</c:v>
                </c:pt>
                <c:pt idx="119">
                  <c:v>37.3</c:v>
                </c:pt>
                <c:pt idx="120">
                  <c:v>40.1</c:v>
                </c:pt>
                <c:pt idx="121">
                  <c:v>37.9</c:v>
                </c:pt>
                <c:pt idx="122">
                  <c:v>40.8</c:v>
                </c:pt>
                <c:pt idx="123">
                  <c:v>38.1</c:v>
                </c:pt>
                <c:pt idx="124">
                  <c:v>36.9</c:v>
                </c:pt>
                <c:pt idx="125">
                  <c:v>38.7</c:v>
                </c:pt>
                <c:pt idx="126">
                  <c:v>39</c:v>
                </c:pt>
                <c:pt idx="127">
                  <c:v>39.2</c:v>
                </c:pt>
                <c:pt idx="128">
                  <c:v>38.2</c:v>
                </c:pt>
                <c:pt idx="129">
                  <c:v>37.6</c:v>
                </c:pt>
                <c:pt idx="130">
                  <c:v>39</c:v>
                </c:pt>
                <c:pt idx="131">
                  <c:v>38.2</c:v>
                </c:pt>
                <c:pt idx="132">
                  <c:v>38.7</c:v>
                </c:pt>
                <c:pt idx="133">
                  <c:v>38.9</c:v>
                </c:pt>
                <c:pt idx="134">
                  <c:v>38</c:v>
                </c:pt>
                <c:pt idx="135">
                  <c:v>37.4</c:v>
                </c:pt>
                <c:pt idx="136">
                  <c:v>36.4</c:v>
                </c:pt>
                <c:pt idx="137">
                  <c:v>40.1</c:v>
                </c:pt>
                <c:pt idx="138">
                  <c:v>38.9</c:v>
                </c:pt>
                <c:pt idx="139">
                  <c:v>35.8</c:v>
                </c:pt>
                <c:pt idx="140">
                  <c:v>37.1</c:v>
                </c:pt>
                <c:pt idx="141">
                  <c:v>38.7</c:v>
                </c:pt>
                <c:pt idx="142">
                  <c:v>35.8</c:v>
                </c:pt>
                <c:pt idx="143">
                  <c:v>37.9</c:v>
                </c:pt>
                <c:pt idx="144">
                  <c:v>37.9</c:v>
                </c:pt>
                <c:pt idx="145">
                  <c:v>37.9</c:v>
                </c:pt>
                <c:pt idx="146">
                  <c:v>37.3</c:v>
                </c:pt>
                <c:pt idx="147">
                  <c:v>35.6</c:v>
                </c:pt>
                <c:pt idx="148">
                  <c:v>37.5</c:v>
                </c:pt>
                <c:pt idx="149">
                  <c:v>38.1</c:v>
                </c:pt>
                <c:pt idx="150">
                  <c:v>36.6</c:v>
                </c:pt>
                <c:pt idx="151">
                  <c:v>37.7</c:v>
                </c:pt>
                <c:pt idx="152">
                  <c:v>37.5</c:v>
                </c:pt>
                <c:pt idx="153">
                  <c:v>35.4</c:v>
                </c:pt>
                <c:pt idx="154">
                  <c:v>38.4</c:v>
                </c:pt>
                <c:pt idx="155">
                  <c:v>37.1</c:v>
                </c:pt>
                <c:pt idx="156">
                  <c:v>36.6</c:v>
                </c:pt>
                <c:pt idx="157">
                  <c:v>36.4</c:v>
                </c:pt>
                <c:pt idx="158">
                  <c:v>35.3</c:v>
                </c:pt>
                <c:pt idx="159">
                  <c:v>36.9</c:v>
                </c:pt>
                <c:pt idx="160">
                  <c:v>37.4</c:v>
                </c:pt>
                <c:pt idx="161">
                  <c:v>36.1</c:v>
                </c:pt>
                <c:pt idx="162">
                  <c:v>35.2</c:v>
                </c:pt>
                <c:pt idx="163">
                  <c:v>36.7</c:v>
                </c:pt>
                <c:pt idx="164">
                  <c:v>36</c:v>
                </c:pt>
                <c:pt idx="165">
                  <c:v>36.3</c:v>
                </c:pt>
                <c:pt idx="166">
                  <c:v>34.7</c:v>
                </c:pt>
                <c:pt idx="167">
                  <c:v>35.7</c:v>
                </c:pt>
                <c:pt idx="168">
                  <c:v>36.1</c:v>
                </c:pt>
                <c:pt idx="169">
                  <c:v>33.9</c:v>
                </c:pt>
                <c:pt idx="170">
                  <c:v>34.9</c:v>
                </c:pt>
                <c:pt idx="171">
                  <c:v>34.5</c:v>
                </c:pt>
                <c:pt idx="172">
                  <c:v>36.9</c:v>
                </c:pt>
                <c:pt idx="173">
                  <c:v>36.2</c:v>
                </c:pt>
                <c:pt idx="174">
                  <c:v>38.2</c:v>
                </c:pt>
                <c:pt idx="175">
                  <c:v>36.5</c:v>
                </c:pt>
                <c:pt idx="176">
                  <c:v>33.5</c:v>
                </c:pt>
                <c:pt idx="177">
                  <c:v>32.8</c:v>
                </c:pt>
                <c:pt idx="178">
                  <c:v>35.9</c:v>
                </c:pt>
                <c:pt idx="179">
                  <c:v>35.1</c:v>
                </c:pt>
                <c:pt idx="180">
                  <c:v>35.3</c:v>
                </c:pt>
                <c:pt idx="181">
                  <c:v>35</c:v>
                </c:pt>
                <c:pt idx="182">
                  <c:v>34.4</c:v>
                </c:pt>
                <c:pt idx="183">
                  <c:v>37.2</c:v>
                </c:pt>
                <c:pt idx="184">
                  <c:v>35.6</c:v>
                </c:pt>
                <c:pt idx="185">
                  <c:v>33.7</c:v>
                </c:pt>
                <c:pt idx="186">
                  <c:v>35.1</c:v>
                </c:pt>
                <c:pt idx="187">
                  <c:v>36.5</c:v>
                </c:pt>
                <c:pt idx="188">
                  <c:v>36.9</c:v>
                </c:pt>
                <c:pt idx="189">
                  <c:v>35.3</c:v>
                </c:pt>
                <c:pt idx="190">
                  <c:v>36.5</c:v>
                </c:pt>
                <c:pt idx="191">
                  <c:v>34.9</c:v>
                </c:pt>
                <c:pt idx="192">
                  <c:v>35.6</c:v>
                </c:pt>
                <c:pt idx="193">
                  <c:v>35</c:v>
                </c:pt>
                <c:pt idx="194">
                  <c:v>35.7</c:v>
                </c:pt>
                <c:pt idx="195">
                  <c:v>35.1</c:v>
                </c:pt>
                <c:pt idx="196">
                  <c:v>35.2</c:v>
                </c:pt>
                <c:pt idx="197">
                  <c:v>36</c:v>
                </c:pt>
                <c:pt idx="198">
                  <c:v>37.5</c:v>
                </c:pt>
                <c:pt idx="199">
                  <c:v>34.1</c:v>
                </c:pt>
                <c:pt idx="200">
                  <c:v>35.5</c:v>
                </c:pt>
                <c:pt idx="201">
                  <c:v>37.9</c:v>
                </c:pt>
                <c:pt idx="202">
                  <c:v>34.9</c:v>
                </c:pt>
                <c:pt idx="203">
                  <c:v>37</c:v>
                </c:pt>
                <c:pt idx="204">
                  <c:v>37</c:v>
                </c:pt>
                <c:pt idx="205">
                  <c:v>36.8</c:v>
                </c:pt>
                <c:pt idx="206">
                  <c:v>36.4</c:v>
                </c:pt>
                <c:pt idx="207">
                  <c:v>34.5</c:v>
                </c:pt>
                <c:pt idx="208">
                  <c:v>34.7</c:v>
                </c:pt>
                <c:pt idx="209">
                  <c:v>34.9</c:v>
                </c:pt>
                <c:pt idx="210">
                  <c:v>36.9</c:v>
                </c:pt>
                <c:pt idx="211">
                  <c:v>36.1</c:v>
                </c:pt>
                <c:pt idx="212">
                  <c:v>36.1</c:v>
                </c:pt>
                <c:pt idx="213">
                  <c:v>36</c:v>
                </c:pt>
                <c:pt idx="214">
                  <c:v>35.6</c:v>
                </c:pt>
                <c:pt idx="215">
                  <c:v>35.1</c:v>
                </c:pt>
                <c:pt idx="216">
                  <c:v>36.5</c:v>
                </c:pt>
                <c:pt idx="217">
                  <c:v>34.6</c:v>
                </c:pt>
                <c:pt idx="218">
                  <c:v>33</c:v>
                </c:pt>
                <c:pt idx="219">
                  <c:v>32.8</c:v>
                </c:pt>
                <c:pt idx="220">
                  <c:v>35.7</c:v>
                </c:pt>
                <c:pt idx="221">
                  <c:v>35</c:v>
                </c:pt>
                <c:pt idx="222">
                  <c:v>35.3</c:v>
                </c:pt>
                <c:pt idx="223">
                  <c:v>34.9</c:v>
                </c:pt>
                <c:pt idx="224">
                  <c:v>37.1</c:v>
                </c:pt>
                <c:pt idx="225">
                  <c:v>34.3</c:v>
                </c:pt>
                <c:pt idx="226">
                  <c:v>36.1</c:v>
                </c:pt>
                <c:pt idx="227">
                  <c:v>35.2</c:v>
                </c:pt>
                <c:pt idx="228">
                  <c:v>35.5</c:v>
                </c:pt>
                <c:pt idx="229">
                  <c:v>35.9</c:v>
                </c:pt>
                <c:pt idx="230">
                  <c:v>36.9</c:v>
                </c:pt>
                <c:pt idx="231">
                  <c:v>36</c:v>
                </c:pt>
                <c:pt idx="232">
                  <c:v>34.6</c:v>
                </c:pt>
                <c:pt idx="233">
                  <c:v>34.4</c:v>
                </c:pt>
                <c:pt idx="234">
                  <c:v>36.7</c:v>
                </c:pt>
                <c:pt idx="235">
                  <c:v>35.3</c:v>
                </c:pt>
                <c:pt idx="236">
                  <c:v>34.3</c:v>
                </c:pt>
                <c:pt idx="237">
                  <c:v>33.6</c:v>
                </c:pt>
                <c:pt idx="238">
                  <c:v>32.9</c:v>
                </c:pt>
                <c:pt idx="239">
                  <c:v>33.7</c:v>
                </c:pt>
                <c:pt idx="240">
                  <c:v>35.5</c:v>
                </c:pt>
                <c:pt idx="241">
                  <c:v>8</c:v>
                </c:pt>
                <c:pt idx="242">
                  <c:v>0.8</c:v>
                </c:pt>
                <c:pt idx="243">
                  <c:v>0.8</c:v>
                </c:pt>
                <c:pt idx="244">
                  <c:v>0.8</c:v>
                </c:pt>
                <c:pt idx="245">
                  <c:v>0.8</c:v>
                </c:pt>
                <c:pt idx="246">
                  <c:v>0.8</c:v>
                </c:pt>
                <c:pt idx="247">
                  <c:v>0.7</c:v>
                </c:pt>
                <c:pt idx="248">
                  <c:v>4.2</c:v>
                </c:pt>
                <c:pt idx="249">
                  <c:v>2.3</c:v>
                </c:pt>
                <c:pt idx="250">
                  <c:v>4.2</c:v>
                </c:pt>
                <c:pt idx="251">
                  <c:v>2.3</c:v>
                </c:pt>
                <c:pt idx="252">
                  <c:v>0.9</c:v>
                </c:pt>
                <c:pt idx="253">
                  <c:v>0.7</c:v>
                </c:pt>
                <c:pt idx="254">
                  <c:v>0.8</c:v>
                </c:pt>
                <c:pt idx="255">
                  <c:v>0.7</c:v>
                </c:pt>
                <c:pt idx="256">
                  <c:v>0.8</c:v>
                </c:pt>
                <c:pt idx="257">
                  <c:v>0.7</c:v>
                </c:pt>
                <c:pt idx="258">
                  <c:v>0.8</c:v>
                </c:pt>
                <c:pt idx="25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4411402"/>
        <c:axId val="781764186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[18]DISK_SUMM!$D$2:$D$261</c:f>
              <c:numCache>
                <c:formatCode>General</c:formatCode>
                <c:ptCount val="260"/>
                <c:pt idx="0">
                  <c:v>501.6</c:v>
                </c:pt>
                <c:pt idx="1">
                  <c:v>1173.4</c:v>
                </c:pt>
                <c:pt idx="2">
                  <c:v>1102.5</c:v>
                </c:pt>
                <c:pt idx="3">
                  <c:v>1203.2</c:v>
                </c:pt>
                <c:pt idx="4">
                  <c:v>1699.7</c:v>
                </c:pt>
                <c:pt idx="5">
                  <c:v>1615.5</c:v>
                </c:pt>
                <c:pt idx="6">
                  <c:v>1501.8</c:v>
                </c:pt>
                <c:pt idx="7">
                  <c:v>1645.6</c:v>
                </c:pt>
                <c:pt idx="8">
                  <c:v>1308.1</c:v>
                </c:pt>
                <c:pt idx="9">
                  <c:v>1422.3</c:v>
                </c:pt>
                <c:pt idx="10">
                  <c:v>1230.7</c:v>
                </c:pt>
                <c:pt idx="11">
                  <c:v>1497.5</c:v>
                </c:pt>
                <c:pt idx="12">
                  <c:v>1698.1</c:v>
                </c:pt>
                <c:pt idx="13">
                  <c:v>1354.4</c:v>
                </c:pt>
                <c:pt idx="14">
                  <c:v>1221.2</c:v>
                </c:pt>
                <c:pt idx="15">
                  <c:v>1220.2</c:v>
                </c:pt>
                <c:pt idx="16">
                  <c:v>1813</c:v>
                </c:pt>
                <c:pt idx="17">
                  <c:v>1221.8</c:v>
                </c:pt>
                <c:pt idx="18">
                  <c:v>1273.6</c:v>
                </c:pt>
                <c:pt idx="19">
                  <c:v>1304</c:v>
                </c:pt>
                <c:pt idx="20">
                  <c:v>2215.9</c:v>
                </c:pt>
                <c:pt idx="21">
                  <c:v>1126.6</c:v>
                </c:pt>
                <c:pt idx="22">
                  <c:v>1163.5</c:v>
                </c:pt>
                <c:pt idx="23">
                  <c:v>1155.8</c:v>
                </c:pt>
                <c:pt idx="24">
                  <c:v>1230.3</c:v>
                </c:pt>
                <c:pt idx="25">
                  <c:v>1171.1</c:v>
                </c:pt>
                <c:pt idx="26">
                  <c:v>1150.3</c:v>
                </c:pt>
                <c:pt idx="27">
                  <c:v>1164</c:v>
                </c:pt>
                <c:pt idx="28">
                  <c:v>1216.6</c:v>
                </c:pt>
                <c:pt idx="29">
                  <c:v>1131.7</c:v>
                </c:pt>
                <c:pt idx="30">
                  <c:v>1111.1</c:v>
                </c:pt>
                <c:pt idx="31">
                  <c:v>1130</c:v>
                </c:pt>
                <c:pt idx="32">
                  <c:v>1536.2</c:v>
                </c:pt>
                <c:pt idx="33">
                  <c:v>1124.3</c:v>
                </c:pt>
                <c:pt idx="34">
                  <c:v>1181</c:v>
                </c:pt>
                <c:pt idx="35">
                  <c:v>1231.6</c:v>
                </c:pt>
                <c:pt idx="36">
                  <c:v>1145</c:v>
                </c:pt>
                <c:pt idx="37">
                  <c:v>1191.3</c:v>
                </c:pt>
                <c:pt idx="38">
                  <c:v>1189.9</c:v>
                </c:pt>
                <c:pt idx="39">
                  <c:v>1153.7</c:v>
                </c:pt>
                <c:pt idx="40">
                  <c:v>1153.7</c:v>
                </c:pt>
                <c:pt idx="41">
                  <c:v>1164.1</c:v>
                </c:pt>
                <c:pt idx="42">
                  <c:v>1366.9</c:v>
                </c:pt>
                <c:pt idx="43">
                  <c:v>1131</c:v>
                </c:pt>
                <c:pt idx="44">
                  <c:v>1385.3</c:v>
                </c:pt>
                <c:pt idx="45">
                  <c:v>1207.3</c:v>
                </c:pt>
                <c:pt idx="46">
                  <c:v>1194.6</c:v>
                </c:pt>
                <c:pt idx="47">
                  <c:v>1131</c:v>
                </c:pt>
                <c:pt idx="48">
                  <c:v>1189.5</c:v>
                </c:pt>
                <c:pt idx="49">
                  <c:v>1157.8</c:v>
                </c:pt>
                <c:pt idx="50">
                  <c:v>1154.3</c:v>
                </c:pt>
                <c:pt idx="51">
                  <c:v>1188</c:v>
                </c:pt>
                <c:pt idx="52">
                  <c:v>1184.9</c:v>
                </c:pt>
                <c:pt idx="53">
                  <c:v>1096.8</c:v>
                </c:pt>
                <c:pt idx="54">
                  <c:v>1161.6</c:v>
                </c:pt>
                <c:pt idx="55">
                  <c:v>1222.6</c:v>
                </c:pt>
                <c:pt idx="56">
                  <c:v>1257.3</c:v>
                </c:pt>
                <c:pt idx="57">
                  <c:v>1160.2</c:v>
                </c:pt>
                <c:pt idx="58">
                  <c:v>1161.9</c:v>
                </c:pt>
                <c:pt idx="59">
                  <c:v>1097.5</c:v>
                </c:pt>
                <c:pt idx="60">
                  <c:v>2141.6</c:v>
                </c:pt>
                <c:pt idx="61">
                  <c:v>1376.4</c:v>
                </c:pt>
                <c:pt idx="62">
                  <c:v>1747.1</c:v>
                </c:pt>
                <c:pt idx="63">
                  <c:v>1285.2</c:v>
                </c:pt>
                <c:pt idx="64">
                  <c:v>1254</c:v>
                </c:pt>
                <c:pt idx="65">
                  <c:v>1278.7</c:v>
                </c:pt>
                <c:pt idx="66">
                  <c:v>1254.4</c:v>
                </c:pt>
                <c:pt idx="67">
                  <c:v>1241.6</c:v>
                </c:pt>
                <c:pt idx="68">
                  <c:v>1519.6</c:v>
                </c:pt>
                <c:pt idx="69">
                  <c:v>1328.6</c:v>
                </c:pt>
                <c:pt idx="70">
                  <c:v>1262.1</c:v>
                </c:pt>
                <c:pt idx="71">
                  <c:v>1247.7</c:v>
                </c:pt>
                <c:pt idx="72">
                  <c:v>1259.6</c:v>
                </c:pt>
                <c:pt idx="73">
                  <c:v>1442.4</c:v>
                </c:pt>
                <c:pt idx="74">
                  <c:v>1805.2</c:v>
                </c:pt>
                <c:pt idx="75">
                  <c:v>1253.5</c:v>
                </c:pt>
                <c:pt idx="76">
                  <c:v>1264.6</c:v>
                </c:pt>
                <c:pt idx="77">
                  <c:v>1233.4</c:v>
                </c:pt>
                <c:pt idx="78">
                  <c:v>1242.3</c:v>
                </c:pt>
                <c:pt idx="79">
                  <c:v>1351.3</c:v>
                </c:pt>
                <c:pt idx="80">
                  <c:v>1350.6</c:v>
                </c:pt>
                <c:pt idx="81">
                  <c:v>1566.2</c:v>
                </c:pt>
                <c:pt idx="82">
                  <c:v>1402.5</c:v>
                </c:pt>
                <c:pt idx="83">
                  <c:v>1294.5</c:v>
                </c:pt>
                <c:pt idx="84">
                  <c:v>1165.6</c:v>
                </c:pt>
                <c:pt idx="85">
                  <c:v>1193.6</c:v>
                </c:pt>
                <c:pt idx="86">
                  <c:v>1314.9</c:v>
                </c:pt>
                <c:pt idx="87">
                  <c:v>1143.9</c:v>
                </c:pt>
                <c:pt idx="88">
                  <c:v>1143.8</c:v>
                </c:pt>
                <c:pt idx="89">
                  <c:v>2664.9</c:v>
                </c:pt>
                <c:pt idx="90">
                  <c:v>1151.6</c:v>
                </c:pt>
                <c:pt idx="91">
                  <c:v>1194.1</c:v>
                </c:pt>
                <c:pt idx="92">
                  <c:v>1141.8</c:v>
                </c:pt>
                <c:pt idx="93">
                  <c:v>1135.9</c:v>
                </c:pt>
                <c:pt idx="94">
                  <c:v>1171.8</c:v>
                </c:pt>
                <c:pt idx="95">
                  <c:v>1175</c:v>
                </c:pt>
                <c:pt idx="96">
                  <c:v>1161</c:v>
                </c:pt>
                <c:pt idx="97">
                  <c:v>1153.7</c:v>
                </c:pt>
                <c:pt idx="98">
                  <c:v>1187.6</c:v>
                </c:pt>
                <c:pt idx="99">
                  <c:v>1128.1</c:v>
                </c:pt>
                <c:pt idx="100">
                  <c:v>1164.9</c:v>
                </c:pt>
                <c:pt idx="101">
                  <c:v>1141.1</c:v>
                </c:pt>
                <c:pt idx="102">
                  <c:v>1198.9</c:v>
                </c:pt>
                <c:pt idx="103">
                  <c:v>1131.4</c:v>
                </c:pt>
                <c:pt idx="104">
                  <c:v>1246.4</c:v>
                </c:pt>
                <c:pt idx="105">
                  <c:v>1237.6</c:v>
                </c:pt>
                <c:pt idx="106">
                  <c:v>1201</c:v>
                </c:pt>
                <c:pt idx="107">
                  <c:v>1185.6</c:v>
                </c:pt>
                <c:pt idx="108">
                  <c:v>1160.7</c:v>
                </c:pt>
                <c:pt idx="109">
                  <c:v>1145.6</c:v>
                </c:pt>
                <c:pt idx="110">
                  <c:v>1219.3</c:v>
                </c:pt>
                <c:pt idx="111">
                  <c:v>1185.4</c:v>
                </c:pt>
                <c:pt idx="112">
                  <c:v>1190.9</c:v>
                </c:pt>
                <c:pt idx="113">
                  <c:v>1241.6</c:v>
                </c:pt>
                <c:pt idx="114">
                  <c:v>1435.5</c:v>
                </c:pt>
                <c:pt idx="115">
                  <c:v>1346.6</c:v>
                </c:pt>
                <c:pt idx="116">
                  <c:v>1258.2</c:v>
                </c:pt>
                <c:pt idx="117">
                  <c:v>1165.8</c:v>
                </c:pt>
                <c:pt idx="118">
                  <c:v>1235</c:v>
                </c:pt>
                <c:pt idx="119">
                  <c:v>1171.7</c:v>
                </c:pt>
                <c:pt idx="120">
                  <c:v>1261.6</c:v>
                </c:pt>
                <c:pt idx="121">
                  <c:v>1331.7</c:v>
                </c:pt>
                <c:pt idx="122">
                  <c:v>1245.2</c:v>
                </c:pt>
                <c:pt idx="123">
                  <c:v>1252.8</c:v>
                </c:pt>
                <c:pt idx="124">
                  <c:v>1279.2</c:v>
                </c:pt>
                <c:pt idx="125">
                  <c:v>1189.5</c:v>
                </c:pt>
                <c:pt idx="126">
                  <c:v>1202.5</c:v>
                </c:pt>
                <c:pt idx="127">
                  <c:v>1288.1</c:v>
                </c:pt>
                <c:pt idx="128">
                  <c:v>1278.5</c:v>
                </c:pt>
                <c:pt idx="129">
                  <c:v>1168.7</c:v>
                </c:pt>
                <c:pt idx="130">
                  <c:v>1292.2</c:v>
                </c:pt>
                <c:pt idx="131">
                  <c:v>1308.8</c:v>
                </c:pt>
                <c:pt idx="132">
                  <c:v>1382.9</c:v>
                </c:pt>
                <c:pt idx="133">
                  <c:v>1243.8</c:v>
                </c:pt>
                <c:pt idx="134">
                  <c:v>1303.7</c:v>
                </c:pt>
                <c:pt idx="135">
                  <c:v>1256.8</c:v>
                </c:pt>
                <c:pt idx="136">
                  <c:v>1216.9</c:v>
                </c:pt>
                <c:pt idx="137">
                  <c:v>1329.8</c:v>
                </c:pt>
                <c:pt idx="138">
                  <c:v>1308.4</c:v>
                </c:pt>
                <c:pt idx="139">
                  <c:v>1291.8</c:v>
                </c:pt>
                <c:pt idx="140">
                  <c:v>1260.3</c:v>
                </c:pt>
                <c:pt idx="141">
                  <c:v>1311.7</c:v>
                </c:pt>
                <c:pt idx="142">
                  <c:v>1306.7</c:v>
                </c:pt>
                <c:pt idx="143">
                  <c:v>1326.7</c:v>
                </c:pt>
                <c:pt idx="144">
                  <c:v>1277.8</c:v>
                </c:pt>
                <c:pt idx="145">
                  <c:v>1358.2</c:v>
                </c:pt>
                <c:pt idx="146">
                  <c:v>1293.1</c:v>
                </c:pt>
                <c:pt idx="147">
                  <c:v>1348.5</c:v>
                </c:pt>
                <c:pt idx="148">
                  <c:v>1331</c:v>
                </c:pt>
                <c:pt idx="149">
                  <c:v>1420.5</c:v>
                </c:pt>
                <c:pt idx="150">
                  <c:v>1339.3</c:v>
                </c:pt>
                <c:pt idx="151">
                  <c:v>1333.8</c:v>
                </c:pt>
                <c:pt idx="152">
                  <c:v>1383</c:v>
                </c:pt>
                <c:pt idx="153">
                  <c:v>1333.9</c:v>
                </c:pt>
                <c:pt idx="154">
                  <c:v>1421.1</c:v>
                </c:pt>
                <c:pt idx="155">
                  <c:v>1360.7</c:v>
                </c:pt>
                <c:pt idx="156">
                  <c:v>1356.7</c:v>
                </c:pt>
                <c:pt idx="157">
                  <c:v>1432.3</c:v>
                </c:pt>
                <c:pt idx="158">
                  <c:v>1413.2</c:v>
                </c:pt>
                <c:pt idx="159">
                  <c:v>1389.8</c:v>
                </c:pt>
                <c:pt idx="160">
                  <c:v>1440.9</c:v>
                </c:pt>
                <c:pt idx="161">
                  <c:v>1346.4</c:v>
                </c:pt>
                <c:pt idx="162">
                  <c:v>1358.7</c:v>
                </c:pt>
                <c:pt idx="163">
                  <c:v>1352.4</c:v>
                </c:pt>
                <c:pt idx="164">
                  <c:v>1391.9</c:v>
                </c:pt>
                <c:pt idx="165">
                  <c:v>1437.3</c:v>
                </c:pt>
                <c:pt idx="166">
                  <c:v>1344.6</c:v>
                </c:pt>
                <c:pt idx="167">
                  <c:v>1412.2</c:v>
                </c:pt>
                <c:pt idx="168">
                  <c:v>1495.5</c:v>
                </c:pt>
                <c:pt idx="169">
                  <c:v>1424.2</c:v>
                </c:pt>
                <c:pt idx="170">
                  <c:v>1412.5</c:v>
                </c:pt>
                <c:pt idx="171">
                  <c:v>1486</c:v>
                </c:pt>
                <c:pt idx="172">
                  <c:v>1396.5</c:v>
                </c:pt>
                <c:pt idx="173">
                  <c:v>1399.4</c:v>
                </c:pt>
                <c:pt idx="174">
                  <c:v>1369.4</c:v>
                </c:pt>
                <c:pt idx="175">
                  <c:v>1388.1</c:v>
                </c:pt>
                <c:pt idx="176">
                  <c:v>1476.5</c:v>
                </c:pt>
                <c:pt idx="177">
                  <c:v>1402.7</c:v>
                </c:pt>
                <c:pt idx="178">
                  <c:v>1416.5</c:v>
                </c:pt>
                <c:pt idx="179">
                  <c:v>1488.4</c:v>
                </c:pt>
                <c:pt idx="180">
                  <c:v>1463.8</c:v>
                </c:pt>
                <c:pt idx="181">
                  <c:v>1393.4</c:v>
                </c:pt>
                <c:pt idx="182">
                  <c:v>1393.2</c:v>
                </c:pt>
                <c:pt idx="183">
                  <c:v>1370.1</c:v>
                </c:pt>
                <c:pt idx="184">
                  <c:v>1516.2</c:v>
                </c:pt>
                <c:pt idx="185">
                  <c:v>1381</c:v>
                </c:pt>
                <c:pt idx="186">
                  <c:v>1436.2</c:v>
                </c:pt>
                <c:pt idx="187">
                  <c:v>1477.1</c:v>
                </c:pt>
                <c:pt idx="188">
                  <c:v>1487.1</c:v>
                </c:pt>
                <c:pt idx="189">
                  <c:v>1478.1</c:v>
                </c:pt>
                <c:pt idx="190">
                  <c:v>1444.7</c:v>
                </c:pt>
                <c:pt idx="191">
                  <c:v>1348.4</c:v>
                </c:pt>
                <c:pt idx="192">
                  <c:v>1434</c:v>
                </c:pt>
                <c:pt idx="193">
                  <c:v>1363.7</c:v>
                </c:pt>
                <c:pt idx="194">
                  <c:v>1416.3</c:v>
                </c:pt>
                <c:pt idx="195">
                  <c:v>1429.9</c:v>
                </c:pt>
                <c:pt idx="196">
                  <c:v>1373.2</c:v>
                </c:pt>
                <c:pt idx="197">
                  <c:v>1730.8</c:v>
                </c:pt>
                <c:pt idx="198">
                  <c:v>1504.1</c:v>
                </c:pt>
                <c:pt idx="199">
                  <c:v>1441.1</c:v>
                </c:pt>
                <c:pt idx="200">
                  <c:v>1452.7</c:v>
                </c:pt>
                <c:pt idx="201">
                  <c:v>1416.2</c:v>
                </c:pt>
                <c:pt idx="202">
                  <c:v>1391.9</c:v>
                </c:pt>
                <c:pt idx="203">
                  <c:v>1408.6</c:v>
                </c:pt>
                <c:pt idx="204">
                  <c:v>1462.2</c:v>
                </c:pt>
                <c:pt idx="205">
                  <c:v>1507.9</c:v>
                </c:pt>
                <c:pt idx="206">
                  <c:v>1389.8</c:v>
                </c:pt>
                <c:pt idx="207">
                  <c:v>1443</c:v>
                </c:pt>
                <c:pt idx="208">
                  <c:v>1434.8</c:v>
                </c:pt>
                <c:pt idx="209">
                  <c:v>1388.8</c:v>
                </c:pt>
                <c:pt idx="210">
                  <c:v>1591</c:v>
                </c:pt>
                <c:pt idx="211">
                  <c:v>1597.3</c:v>
                </c:pt>
                <c:pt idx="212">
                  <c:v>1904.4</c:v>
                </c:pt>
                <c:pt idx="213">
                  <c:v>1336.3</c:v>
                </c:pt>
                <c:pt idx="214">
                  <c:v>1432.8</c:v>
                </c:pt>
                <c:pt idx="215">
                  <c:v>1559.8</c:v>
                </c:pt>
                <c:pt idx="216">
                  <c:v>1427.3</c:v>
                </c:pt>
                <c:pt idx="217">
                  <c:v>1475.5</c:v>
                </c:pt>
                <c:pt idx="218">
                  <c:v>1437.9</c:v>
                </c:pt>
                <c:pt idx="219">
                  <c:v>1399.1</c:v>
                </c:pt>
                <c:pt idx="220">
                  <c:v>1463.4</c:v>
                </c:pt>
                <c:pt idx="221">
                  <c:v>1369.2</c:v>
                </c:pt>
                <c:pt idx="222">
                  <c:v>1339.7</c:v>
                </c:pt>
                <c:pt idx="223">
                  <c:v>1469.2</c:v>
                </c:pt>
                <c:pt idx="224">
                  <c:v>1407.7</c:v>
                </c:pt>
                <c:pt idx="225">
                  <c:v>1491.8</c:v>
                </c:pt>
                <c:pt idx="226">
                  <c:v>1409.6</c:v>
                </c:pt>
                <c:pt idx="227">
                  <c:v>1388.2</c:v>
                </c:pt>
                <c:pt idx="228">
                  <c:v>1399.3</c:v>
                </c:pt>
                <c:pt idx="229">
                  <c:v>1456.9</c:v>
                </c:pt>
                <c:pt idx="230">
                  <c:v>1463.4</c:v>
                </c:pt>
                <c:pt idx="231">
                  <c:v>1470.1</c:v>
                </c:pt>
                <c:pt idx="232">
                  <c:v>1465.4</c:v>
                </c:pt>
                <c:pt idx="233">
                  <c:v>1465</c:v>
                </c:pt>
                <c:pt idx="234">
                  <c:v>1376.8</c:v>
                </c:pt>
                <c:pt idx="235">
                  <c:v>1562.6</c:v>
                </c:pt>
                <c:pt idx="236">
                  <c:v>1511.5</c:v>
                </c:pt>
                <c:pt idx="237">
                  <c:v>1369.6</c:v>
                </c:pt>
                <c:pt idx="238">
                  <c:v>1378.1</c:v>
                </c:pt>
                <c:pt idx="239">
                  <c:v>1416.1</c:v>
                </c:pt>
                <c:pt idx="240">
                  <c:v>1429.6</c:v>
                </c:pt>
                <c:pt idx="241">
                  <c:v>1524.7</c:v>
                </c:pt>
                <c:pt idx="242">
                  <c:v>1462.6</c:v>
                </c:pt>
                <c:pt idx="243">
                  <c:v>1432.2</c:v>
                </c:pt>
                <c:pt idx="244">
                  <c:v>1440.5</c:v>
                </c:pt>
                <c:pt idx="245">
                  <c:v>1452.9</c:v>
                </c:pt>
                <c:pt idx="246">
                  <c:v>1442</c:v>
                </c:pt>
                <c:pt idx="247">
                  <c:v>1449.8</c:v>
                </c:pt>
                <c:pt idx="248">
                  <c:v>1498.6</c:v>
                </c:pt>
                <c:pt idx="249">
                  <c:v>1434.4</c:v>
                </c:pt>
                <c:pt idx="250">
                  <c:v>1469.9</c:v>
                </c:pt>
                <c:pt idx="251">
                  <c:v>1482.6</c:v>
                </c:pt>
                <c:pt idx="252">
                  <c:v>1425.5</c:v>
                </c:pt>
                <c:pt idx="253">
                  <c:v>1425.3</c:v>
                </c:pt>
                <c:pt idx="254">
                  <c:v>1442.6</c:v>
                </c:pt>
                <c:pt idx="255">
                  <c:v>1451</c:v>
                </c:pt>
                <c:pt idx="256">
                  <c:v>1428.5</c:v>
                </c:pt>
                <c:pt idx="257">
                  <c:v>1469.2</c:v>
                </c:pt>
                <c:pt idx="258">
                  <c:v>1371.6</c:v>
                </c:pt>
                <c:pt idx="259">
                  <c:v>1495.7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9950605"/>
        <c:axId val="413758307"/>
      </c:lineChart>
      <c:catAx>
        <c:axId val="13441140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1764186"/>
        <c:crosses val="autoZero"/>
        <c:auto val="0"/>
        <c:lblAlgn val="ctr"/>
        <c:lblOffset val="100"/>
        <c:noMultiLvlLbl val="0"/>
      </c:catAx>
      <c:valAx>
        <c:axId val="78176418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411402"/>
        <c:crosses val="autoZero"/>
        <c:crossBetween val="between"/>
      </c:valAx>
      <c:catAx>
        <c:axId val="19995060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3758307"/>
        <c:crosses val="autoZero"/>
        <c:auto val="1"/>
        <c:lblAlgn val="ctr"/>
        <c:lblOffset val="100"/>
        <c:noMultiLvlLbl val="0"/>
      </c:catAx>
      <c:valAx>
        <c:axId val="41375830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9950605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网络IO使用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[17]NET!$W$1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[17]NET!$A$2:$A$261</c:f>
              <c:numCache>
                <c:formatCode>General</c:formatCode>
                <c:ptCount val="260"/>
                <c:pt idx="0">
                  <c:v>42965.544849537</c:v>
                </c:pt>
                <c:pt idx="1">
                  <c:v>42965.5449652778</c:v>
                </c:pt>
                <c:pt idx="2">
                  <c:v>42965.5450810185</c:v>
                </c:pt>
                <c:pt idx="3">
                  <c:v>42965.5451967593</c:v>
                </c:pt>
                <c:pt idx="4">
                  <c:v>42965.5453125</c:v>
                </c:pt>
                <c:pt idx="5">
                  <c:v>42965.5454282407</c:v>
                </c:pt>
                <c:pt idx="6">
                  <c:v>42965.5455439815</c:v>
                </c:pt>
                <c:pt idx="7">
                  <c:v>42965.5456597222</c:v>
                </c:pt>
                <c:pt idx="8">
                  <c:v>42965.545775463</c:v>
                </c:pt>
                <c:pt idx="9">
                  <c:v>42965.5458912037</c:v>
                </c:pt>
                <c:pt idx="10">
                  <c:v>42965.5460069444</c:v>
                </c:pt>
                <c:pt idx="11">
                  <c:v>42965.5461226852</c:v>
                </c:pt>
                <c:pt idx="12">
                  <c:v>42965.5462384259</c:v>
                </c:pt>
                <c:pt idx="13">
                  <c:v>42965.5463541667</c:v>
                </c:pt>
                <c:pt idx="14">
                  <c:v>42965.5464699074</c:v>
                </c:pt>
                <c:pt idx="15">
                  <c:v>42965.5465856481</c:v>
                </c:pt>
                <c:pt idx="16">
                  <c:v>42965.5467013889</c:v>
                </c:pt>
                <c:pt idx="17">
                  <c:v>42965.5468171296</c:v>
                </c:pt>
                <c:pt idx="18">
                  <c:v>42965.5469328704</c:v>
                </c:pt>
                <c:pt idx="19">
                  <c:v>42965.5470486111</c:v>
                </c:pt>
                <c:pt idx="20">
                  <c:v>42965.5471643519</c:v>
                </c:pt>
                <c:pt idx="21">
                  <c:v>42965.5472800926</c:v>
                </c:pt>
                <c:pt idx="22">
                  <c:v>42965.5473958333</c:v>
                </c:pt>
                <c:pt idx="23">
                  <c:v>42965.5475115741</c:v>
                </c:pt>
                <c:pt idx="24">
                  <c:v>42965.5476273148</c:v>
                </c:pt>
                <c:pt idx="25">
                  <c:v>42965.5477430556</c:v>
                </c:pt>
                <c:pt idx="26">
                  <c:v>42965.5478587963</c:v>
                </c:pt>
                <c:pt idx="27">
                  <c:v>42965.547974537</c:v>
                </c:pt>
                <c:pt idx="28">
                  <c:v>42965.5480902778</c:v>
                </c:pt>
                <c:pt idx="29">
                  <c:v>42965.5482060185</c:v>
                </c:pt>
                <c:pt idx="30">
                  <c:v>42965.5483217593</c:v>
                </c:pt>
                <c:pt idx="31">
                  <c:v>42965.5484375</c:v>
                </c:pt>
                <c:pt idx="32">
                  <c:v>42965.5485532407</c:v>
                </c:pt>
                <c:pt idx="33">
                  <c:v>42965.5486689815</c:v>
                </c:pt>
                <c:pt idx="34">
                  <c:v>42965.5487847222</c:v>
                </c:pt>
                <c:pt idx="35">
                  <c:v>42965.548900463</c:v>
                </c:pt>
                <c:pt idx="36">
                  <c:v>42965.5490162037</c:v>
                </c:pt>
                <c:pt idx="37">
                  <c:v>42965.5491319444</c:v>
                </c:pt>
                <c:pt idx="38">
                  <c:v>42965.5492476852</c:v>
                </c:pt>
                <c:pt idx="39">
                  <c:v>42965.5493634259</c:v>
                </c:pt>
                <c:pt idx="40">
                  <c:v>42965.5494791667</c:v>
                </c:pt>
                <c:pt idx="41">
                  <c:v>42965.5495949074</c:v>
                </c:pt>
                <c:pt idx="42">
                  <c:v>42965.5497106481</c:v>
                </c:pt>
                <c:pt idx="43">
                  <c:v>42965.5498263889</c:v>
                </c:pt>
                <c:pt idx="44">
                  <c:v>42965.5499421296</c:v>
                </c:pt>
                <c:pt idx="45">
                  <c:v>42965.5500578704</c:v>
                </c:pt>
                <c:pt idx="46">
                  <c:v>42965.5501736111</c:v>
                </c:pt>
                <c:pt idx="47">
                  <c:v>42965.5502893518</c:v>
                </c:pt>
                <c:pt idx="48">
                  <c:v>42965.5504050926</c:v>
                </c:pt>
                <c:pt idx="49">
                  <c:v>42965.5505208333</c:v>
                </c:pt>
                <c:pt idx="50">
                  <c:v>42965.5506365741</c:v>
                </c:pt>
                <c:pt idx="51">
                  <c:v>42965.5507523148</c:v>
                </c:pt>
                <c:pt idx="52">
                  <c:v>42965.5508680556</c:v>
                </c:pt>
                <c:pt idx="53">
                  <c:v>42965.5509837963</c:v>
                </c:pt>
                <c:pt idx="54">
                  <c:v>42965.551099537</c:v>
                </c:pt>
                <c:pt idx="55">
                  <c:v>42965.5512152778</c:v>
                </c:pt>
                <c:pt idx="56">
                  <c:v>42965.5513310185</c:v>
                </c:pt>
                <c:pt idx="57">
                  <c:v>42965.5514467593</c:v>
                </c:pt>
                <c:pt idx="58">
                  <c:v>42965.5515625</c:v>
                </c:pt>
                <c:pt idx="59">
                  <c:v>42965.5516782407</c:v>
                </c:pt>
                <c:pt idx="60">
                  <c:v>42965.5517939815</c:v>
                </c:pt>
                <c:pt idx="61">
                  <c:v>42965.5519097222</c:v>
                </c:pt>
                <c:pt idx="62">
                  <c:v>42965.552025463</c:v>
                </c:pt>
                <c:pt idx="63">
                  <c:v>42965.5521412037</c:v>
                </c:pt>
                <c:pt idx="64">
                  <c:v>42965.5522569444</c:v>
                </c:pt>
                <c:pt idx="65">
                  <c:v>42965.5523726852</c:v>
                </c:pt>
                <c:pt idx="66">
                  <c:v>42965.5524884259</c:v>
                </c:pt>
                <c:pt idx="67">
                  <c:v>42965.5526041667</c:v>
                </c:pt>
                <c:pt idx="68">
                  <c:v>42965.5527199074</c:v>
                </c:pt>
                <c:pt idx="69">
                  <c:v>42965.5528356481</c:v>
                </c:pt>
                <c:pt idx="70">
                  <c:v>42965.5529513889</c:v>
                </c:pt>
                <c:pt idx="71">
                  <c:v>42965.5530671296</c:v>
                </c:pt>
                <c:pt idx="72">
                  <c:v>42965.5531828704</c:v>
                </c:pt>
                <c:pt idx="73">
                  <c:v>42965.5532986111</c:v>
                </c:pt>
                <c:pt idx="74">
                  <c:v>42965.5534143519</c:v>
                </c:pt>
                <c:pt idx="75">
                  <c:v>42965.5535300926</c:v>
                </c:pt>
                <c:pt idx="76">
                  <c:v>42965.5536458333</c:v>
                </c:pt>
                <c:pt idx="77">
                  <c:v>42965.5537615741</c:v>
                </c:pt>
                <c:pt idx="78">
                  <c:v>42965.5538773148</c:v>
                </c:pt>
                <c:pt idx="79">
                  <c:v>42965.5539930556</c:v>
                </c:pt>
                <c:pt idx="80">
                  <c:v>42965.5541087963</c:v>
                </c:pt>
                <c:pt idx="81">
                  <c:v>42965.554224537</c:v>
                </c:pt>
                <c:pt idx="82">
                  <c:v>42965.5543402778</c:v>
                </c:pt>
                <c:pt idx="83">
                  <c:v>42965.5544560185</c:v>
                </c:pt>
                <c:pt idx="84">
                  <c:v>42965.5545717593</c:v>
                </c:pt>
                <c:pt idx="85">
                  <c:v>42965.5546875</c:v>
                </c:pt>
                <c:pt idx="86">
                  <c:v>42965.5548032407</c:v>
                </c:pt>
                <c:pt idx="87">
                  <c:v>42965.5549189815</c:v>
                </c:pt>
                <c:pt idx="88">
                  <c:v>42965.5550347222</c:v>
                </c:pt>
                <c:pt idx="89">
                  <c:v>42965.555150463</c:v>
                </c:pt>
                <c:pt idx="90">
                  <c:v>42965.5552662037</c:v>
                </c:pt>
                <c:pt idx="91">
                  <c:v>42965.5553819444</c:v>
                </c:pt>
                <c:pt idx="92">
                  <c:v>42965.5554976852</c:v>
                </c:pt>
                <c:pt idx="93">
                  <c:v>42965.5556134259</c:v>
                </c:pt>
                <c:pt idx="94">
                  <c:v>42965.5557291667</c:v>
                </c:pt>
                <c:pt idx="95">
                  <c:v>42965.5558449074</c:v>
                </c:pt>
                <c:pt idx="96">
                  <c:v>42965.5559606481</c:v>
                </c:pt>
                <c:pt idx="97">
                  <c:v>42965.5560763889</c:v>
                </c:pt>
                <c:pt idx="98">
                  <c:v>42965.5561921296</c:v>
                </c:pt>
                <c:pt idx="99">
                  <c:v>42965.5563078704</c:v>
                </c:pt>
                <c:pt idx="100">
                  <c:v>42965.5564236111</c:v>
                </c:pt>
                <c:pt idx="101">
                  <c:v>42965.5565393519</c:v>
                </c:pt>
                <c:pt idx="102">
                  <c:v>42965.5566550926</c:v>
                </c:pt>
                <c:pt idx="103">
                  <c:v>42965.5567708333</c:v>
                </c:pt>
                <c:pt idx="104">
                  <c:v>42965.5568865741</c:v>
                </c:pt>
                <c:pt idx="105">
                  <c:v>42965.5570023148</c:v>
                </c:pt>
                <c:pt idx="106">
                  <c:v>42965.5571180556</c:v>
                </c:pt>
                <c:pt idx="107">
                  <c:v>42965.5572337963</c:v>
                </c:pt>
                <c:pt idx="108">
                  <c:v>42965.557349537</c:v>
                </c:pt>
                <c:pt idx="109">
                  <c:v>42965.5574652778</c:v>
                </c:pt>
                <c:pt idx="110">
                  <c:v>42965.5575810185</c:v>
                </c:pt>
                <c:pt idx="111">
                  <c:v>42965.5576967593</c:v>
                </c:pt>
                <c:pt idx="112">
                  <c:v>42965.5578125</c:v>
                </c:pt>
                <c:pt idx="113">
                  <c:v>42965.5579282407</c:v>
                </c:pt>
                <c:pt idx="114">
                  <c:v>42965.5580439815</c:v>
                </c:pt>
                <c:pt idx="115">
                  <c:v>42965.5581597222</c:v>
                </c:pt>
                <c:pt idx="116">
                  <c:v>42965.558275463</c:v>
                </c:pt>
                <c:pt idx="117">
                  <c:v>42965.5583912037</c:v>
                </c:pt>
                <c:pt idx="118">
                  <c:v>42965.5585069444</c:v>
                </c:pt>
                <c:pt idx="119">
                  <c:v>42965.5586226852</c:v>
                </c:pt>
                <c:pt idx="120">
                  <c:v>42965.5587384259</c:v>
                </c:pt>
                <c:pt idx="121">
                  <c:v>42965.5588541667</c:v>
                </c:pt>
                <c:pt idx="122">
                  <c:v>42965.5589699074</c:v>
                </c:pt>
                <c:pt idx="123">
                  <c:v>42965.5590856482</c:v>
                </c:pt>
                <c:pt idx="124">
                  <c:v>42965.5592013889</c:v>
                </c:pt>
                <c:pt idx="125">
                  <c:v>42965.5593171296</c:v>
                </c:pt>
                <c:pt idx="126">
                  <c:v>42965.5594328704</c:v>
                </c:pt>
                <c:pt idx="127">
                  <c:v>42965.5595486111</c:v>
                </c:pt>
                <c:pt idx="128">
                  <c:v>42965.5596643519</c:v>
                </c:pt>
                <c:pt idx="129">
                  <c:v>42965.5597800926</c:v>
                </c:pt>
                <c:pt idx="130">
                  <c:v>42965.5598958333</c:v>
                </c:pt>
                <c:pt idx="131">
                  <c:v>42965.5600115741</c:v>
                </c:pt>
                <c:pt idx="132">
                  <c:v>42965.5601273148</c:v>
                </c:pt>
                <c:pt idx="133">
                  <c:v>42965.5602430556</c:v>
                </c:pt>
                <c:pt idx="134">
                  <c:v>42965.5603587963</c:v>
                </c:pt>
                <c:pt idx="135">
                  <c:v>42965.560474537</c:v>
                </c:pt>
                <c:pt idx="136">
                  <c:v>42965.5605902778</c:v>
                </c:pt>
                <c:pt idx="137">
                  <c:v>42965.5607060185</c:v>
                </c:pt>
                <c:pt idx="138">
                  <c:v>42965.5608217593</c:v>
                </c:pt>
                <c:pt idx="139">
                  <c:v>42965.5609375</c:v>
                </c:pt>
                <c:pt idx="140">
                  <c:v>42965.5610532407</c:v>
                </c:pt>
                <c:pt idx="141">
                  <c:v>42965.5611689815</c:v>
                </c:pt>
                <c:pt idx="142">
                  <c:v>42965.5612847222</c:v>
                </c:pt>
                <c:pt idx="143">
                  <c:v>42965.561400463</c:v>
                </c:pt>
                <c:pt idx="144">
                  <c:v>42965.5615162037</c:v>
                </c:pt>
                <c:pt idx="145">
                  <c:v>42965.5616319444</c:v>
                </c:pt>
                <c:pt idx="146">
                  <c:v>42965.5617476852</c:v>
                </c:pt>
                <c:pt idx="147">
                  <c:v>42965.5618634259</c:v>
                </c:pt>
                <c:pt idx="148">
                  <c:v>42965.5619791667</c:v>
                </c:pt>
                <c:pt idx="149">
                  <c:v>42965.5620949074</c:v>
                </c:pt>
                <c:pt idx="150">
                  <c:v>42965.5622106481</c:v>
                </c:pt>
                <c:pt idx="151">
                  <c:v>42965.5623263889</c:v>
                </c:pt>
                <c:pt idx="152">
                  <c:v>42965.5624537037</c:v>
                </c:pt>
                <c:pt idx="153">
                  <c:v>42965.5625694444</c:v>
                </c:pt>
                <c:pt idx="154">
                  <c:v>42965.5626851852</c:v>
                </c:pt>
                <c:pt idx="155">
                  <c:v>42965.5628009259</c:v>
                </c:pt>
                <c:pt idx="156">
                  <c:v>42965.5629166667</c:v>
                </c:pt>
                <c:pt idx="157">
                  <c:v>42965.5630324074</c:v>
                </c:pt>
                <c:pt idx="158">
                  <c:v>42965.5631481481</c:v>
                </c:pt>
                <c:pt idx="159">
                  <c:v>42965.5632638889</c:v>
                </c:pt>
                <c:pt idx="160">
                  <c:v>42965.5633796296</c:v>
                </c:pt>
                <c:pt idx="161">
                  <c:v>42965.5634953704</c:v>
                </c:pt>
                <c:pt idx="162">
                  <c:v>42965.5636111111</c:v>
                </c:pt>
                <c:pt idx="163">
                  <c:v>42965.5637268519</c:v>
                </c:pt>
                <c:pt idx="164">
                  <c:v>42965.5638425926</c:v>
                </c:pt>
                <c:pt idx="165">
                  <c:v>42965.5639583333</c:v>
                </c:pt>
                <c:pt idx="166">
                  <c:v>42965.5640740741</c:v>
                </c:pt>
                <c:pt idx="167">
                  <c:v>42965.5641898148</c:v>
                </c:pt>
                <c:pt idx="168">
                  <c:v>42965.5643055556</c:v>
                </c:pt>
                <c:pt idx="169">
                  <c:v>42965.5644212963</c:v>
                </c:pt>
                <c:pt idx="170">
                  <c:v>42965.564537037</c:v>
                </c:pt>
                <c:pt idx="171">
                  <c:v>42965.5646527778</c:v>
                </c:pt>
                <c:pt idx="172">
                  <c:v>42965.5647685185</c:v>
                </c:pt>
                <c:pt idx="173">
                  <c:v>42965.5648842593</c:v>
                </c:pt>
                <c:pt idx="174">
                  <c:v>42965.565</c:v>
                </c:pt>
                <c:pt idx="175">
                  <c:v>42965.5651157407</c:v>
                </c:pt>
                <c:pt idx="176">
                  <c:v>42965.5652314815</c:v>
                </c:pt>
                <c:pt idx="177">
                  <c:v>42965.5653472222</c:v>
                </c:pt>
                <c:pt idx="178">
                  <c:v>42965.565462963</c:v>
                </c:pt>
                <c:pt idx="179">
                  <c:v>42965.5655787037</c:v>
                </c:pt>
                <c:pt idx="180">
                  <c:v>42965.5656944444</c:v>
                </c:pt>
                <c:pt idx="181">
                  <c:v>42965.5658101852</c:v>
                </c:pt>
                <c:pt idx="182">
                  <c:v>42965.5659259259</c:v>
                </c:pt>
                <c:pt idx="183">
                  <c:v>42965.5660416667</c:v>
                </c:pt>
                <c:pt idx="184">
                  <c:v>42965.5661574074</c:v>
                </c:pt>
                <c:pt idx="185">
                  <c:v>42965.5662731481</c:v>
                </c:pt>
                <c:pt idx="186">
                  <c:v>42965.5663888889</c:v>
                </c:pt>
                <c:pt idx="187">
                  <c:v>42965.5665046296</c:v>
                </c:pt>
                <c:pt idx="188">
                  <c:v>42965.5666203704</c:v>
                </c:pt>
                <c:pt idx="189">
                  <c:v>42965.5667361111</c:v>
                </c:pt>
                <c:pt idx="190">
                  <c:v>42965.5668518519</c:v>
                </c:pt>
                <c:pt idx="191">
                  <c:v>42965.5669675926</c:v>
                </c:pt>
                <c:pt idx="192">
                  <c:v>42965.5670833333</c:v>
                </c:pt>
                <c:pt idx="193">
                  <c:v>42965.5671990741</c:v>
                </c:pt>
                <c:pt idx="194">
                  <c:v>42965.5673148148</c:v>
                </c:pt>
                <c:pt idx="195">
                  <c:v>42965.5674305556</c:v>
                </c:pt>
                <c:pt idx="196">
                  <c:v>42965.5675462963</c:v>
                </c:pt>
                <c:pt idx="197">
                  <c:v>42965.567662037</c:v>
                </c:pt>
                <c:pt idx="198">
                  <c:v>42965.5677777778</c:v>
                </c:pt>
                <c:pt idx="199">
                  <c:v>42965.5678935185</c:v>
                </c:pt>
                <c:pt idx="200">
                  <c:v>42965.5680092593</c:v>
                </c:pt>
                <c:pt idx="201">
                  <c:v>42965.568125</c:v>
                </c:pt>
                <c:pt idx="202">
                  <c:v>42965.5682407407</c:v>
                </c:pt>
                <c:pt idx="203">
                  <c:v>42965.5683564815</c:v>
                </c:pt>
                <c:pt idx="204">
                  <c:v>42965.5684722222</c:v>
                </c:pt>
                <c:pt idx="205">
                  <c:v>42965.568587963</c:v>
                </c:pt>
                <c:pt idx="206">
                  <c:v>42965.5687037037</c:v>
                </c:pt>
                <c:pt idx="207">
                  <c:v>42965.5688194444</c:v>
                </c:pt>
                <c:pt idx="208">
                  <c:v>42965.5689351852</c:v>
                </c:pt>
                <c:pt idx="209">
                  <c:v>42965.5690509259</c:v>
                </c:pt>
                <c:pt idx="210">
                  <c:v>42965.5691666667</c:v>
                </c:pt>
                <c:pt idx="211">
                  <c:v>42965.5692824074</c:v>
                </c:pt>
                <c:pt idx="212">
                  <c:v>42965.5693981481</c:v>
                </c:pt>
                <c:pt idx="213">
                  <c:v>42965.5695138889</c:v>
                </c:pt>
                <c:pt idx="214">
                  <c:v>42965.5696296296</c:v>
                </c:pt>
                <c:pt idx="215">
                  <c:v>42965.5697453704</c:v>
                </c:pt>
                <c:pt idx="216">
                  <c:v>42965.5698611111</c:v>
                </c:pt>
                <c:pt idx="217">
                  <c:v>42965.5699768519</c:v>
                </c:pt>
                <c:pt idx="218">
                  <c:v>42965.5700925926</c:v>
                </c:pt>
                <c:pt idx="219">
                  <c:v>42965.5702083333</c:v>
                </c:pt>
                <c:pt idx="220">
                  <c:v>42965.5703240741</c:v>
                </c:pt>
                <c:pt idx="221">
                  <c:v>42965.5704398148</c:v>
                </c:pt>
                <c:pt idx="222">
                  <c:v>42965.5705555556</c:v>
                </c:pt>
                <c:pt idx="223">
                  <c:v>42965.5706712963</c:v>
                </c:pt>
                <c:pt idx="224">
                  <c:v>42965.570787037</c:v>
                </c:pt>
                <c:pt idx="225">
                  <c:v>42965.5709027778</c:v>
                </c:pt>
                <c:pt idx="226">
                  <c:v>42965.5710185185</c:v>
                </c:pt>
                <c:pt idx="227">
                  <c:v>42965.5711342593</c:v>
                </c:pt>
                <c:pt idx="228">
                  <c:v>42965.57125</c:v>
                </c:pt>
                <c:pt idx="229">
                  <c:v>42965.5713657407</c:v>
                </c:pt>
                <c:pt idx="230">
                  <c:v>42965.5714814815</c:v>
                </c:pt>
                <c:pt idx="231">
                  <c:v>42965.5715972222</c:v>
                </c:pt>
                <c:pt idx="232">
                  <c:v>42965.571712963</c:v>
                </c:pt>
                <c:pt idx="233">
                  <c:v>42965.5718287037</c:v>
                </c:pt>
                <c:pt idx="234">
                  <c:v>42965.5719444444</c:v>
                </c:pt>
                <c:pt idx="235">
                  <c:v>42965.5720601852</c:v>
                </c:pt>
                <c:pt idx="236">
                  <c:v>42965.5721759259</c:v>
                </c:pt>
                <c:pt idx="237">
                  <c:v>42965.5722916667</c:v>
                </c:pt>
                <c:pt idx="238">
                  <c:v>42965.5724074074</c:v>
                </c:pt>
                <c:pt idx="239">
                  <c:v>42965.5725231481</c:v>
                </c:pt>
                <c:pt idx="240">
                  <c:v>42965.5726388889</c:v>
                </c:pt>
                <c:pt idx="241">
                  <c:v>42965.5727546296</c:v>
                </c:pt>
                <c:pt idx="242">
                  <c:v>42965.5728703704</c:v>
                </c:pt>
                <c:pt idx="243">
                  <c:v>42965.5729861111</c:v>
                </c:pt>
                <c:pt idx="244">
                  <c:v>42965.5731018518</c:v>
                </c:pt>
                <c:pt idx="245">
                  <c:v>42965.5732175926</c:v>
                </c:pt>
                <c:pt idx="246">
                  <c:v>42965.5733333333</c:v>
                </c:pt>
                <c:pt idx="247">
                  <c:v>42965.5734490741</c:v>
                </c:pt>
                <c:pt idx="248">
                  <c:v>42965.5735648148</c:v>
                </c:pt>
                <c:pt idx="249">
                  <c:v>42965.5736805556</c:v>
                </c:pt>
                <c:pt idx="250">
                  <c:v>42965.5737962963</c:v>
                </c:pt>
                <c:pt idx="251">
                  <c:v>42965.573912037</c:v>
                </c:pt>
                <c:pt idx="252">
                  <c:v>42965.5740277778</c:v>
                </c:pt>
                <c:pt idx="253">
                  <c:v>42965.5741435185</c:v>
                </c:pt>
                <c:pt idx="254">
                  <c:v>42965.5742592593</c:v>
                </c:pt>
                <c:pt idx="255">
                  <c:v>42965.574375</c:v>
                </c:pt>
                <c:pt idx="256">
                  <c:v>42965.5744907407</c:v>
                </c:pt>
                <c:pt idx="257">
                  <c:v>42965.5746064815</c:v>
                </c:pt>
                <c:pt idx="258">
                  <c:v>42965.5747222222</c:v>
                </c:pt>
                <c:pt idx="259">
                  <c:v>42965.574837963</c:v>
                </c:pt>
              </c:numCache>
            </c:numRef>
          </c:cat>
          <c:val>
            <c:numRef>
              <c:f>[17]NET!$W$2:$W$261</c:f>
              <c:numCache>
                <c:formatCode>General</c:formatCode>
                <c:ptCount val="260"/>
                <c:pt idx="0">
                  <c:v>22</c:v>
                </c:pt>
                <c:pt idx="1">
                  <c:v>17.8</c:v>
                </c:pt>
                <c:pt idx="2">
                  <c:v>1078.4</c:v>
                </c:pt>
                <c:pt idx="3">
                  <c:v>1642.3</c:v>
                </c:pt>
                <c:pt idx="4">
                  <c:v>1858.9</c:v>
                </c:pt>
                <c:pt idx="5">
                  <c:v>4624.1</c:v>
                </c:pt>
                <c:pt idx="6">
                  <c:v>5710.7</c:v>
                </c:pt>
                <c:pt idx="7">
                  <c:v>6137.3</c:v>
                </c:pt>
                <c:pt idx="8">
                  <c:v>6581.7</c:v>
                </c:pt>
                <c:pt idx="9">
                  <c:v>5929.5</c:v>
                </c:pt>
                <c:pt idx="10">
                  <c:v>6911.4</c:v>
                </c:pt>
                <c:pt idx="11">
                  <c:v>7045.3</c:v>
                </c:pt>
                <c:pt idx="12">
                  <c:v>8204.1</c:v>
                </c:pt>
                <c:pt idx="13">
                  <c:v>6376.7</c:v>
                </c:pt>
                <c:pt idx="14">
                  <c:v>9697.7</c:v>
                </c:pt>
                <c:pt idx="15">
                  <c:v>7070.5</c:v>
                </c:pt>
                <c:pt idx="16">
                  <c:v>8919.7</c:v>
                </c:pt>
                <c:pt idx="17">
                  <c:v>9823.2</c:v>
                </c:pt>
                <c:pt idx="18">
                  <c:v>9046.7</c:v>
                </c:pt>
                <c:pt idx="19">
                  <c:v>12671.6</c:v>
                </c:pt>
                <c:pt idx="20">
                  <c:v>11622.6</c:v>
                </c:pt>
                <c:pt idx="21">
                  <c:v>10468.9</c:v>
                </c:pt>
                <c:pt idx="22">
                  <c:v>13033.7</c:v>
                </c:pt>
                <c:pt idx="23">
                  <c:v>10886.5</c:v>
                </c:pt>
                <c:pt idx="24">
                  <c:v>13315.1</c:v>
                </c:pt>
                <c:pt idx="25">
                  <c:v>15479.3</c:v>
                </c:pt>
                <c:pt idx="26">
                  <c:v>15809.1</c:v>
                </c:pt>
                <c:pt idx="27">
                  <c:v>13013.6</c:v>
                </c:pt>
                <c:pt idx="28">
                  <c:v>15182.5</c:v>
                </c:pt>
                <c:pt idx="29">
                  <c:v>17796.9</c:v>
                </c:pt>
                <c:pt idx="30">
                  <c:v>15770.4</c:v>
                </c:pt>
                <c:pt idx="31">
                  <c:v>15545.4</c:v>
                </c:pt>
                <c:pt idx="32">
                  <c:v>17155.5</c:v>
                </c:pt>
                <c:pt idx="33">
                  <c:v>16188.3</c:v>
                </c:pt>
                <c:pt idx="34">
                  <c:v>17885.5</c:v>
                </c:pt>
                <c:pt idx="35">
                  <c:v>16683.5</c:v>
                </c:pt>
                <c:pt idx="36">
                  <c:v>16327.2</c:v>
                </c:pt>
                <c:pt idx="37">
                  <c:v>17342.3</c:v>
                </c:pt>
                <c:pt idx="38">
                  <c:v>18269.8</c:v>
                </c:pt>
                <c:pt idx="39">
                  <c:v>19200.5</c:v>
                </c:pt>
                <c:pt idx="40">
                  <c:v>17787.2</c:v>
                </c:pt>
                <c:pt idx="41">
                  <c:v>16886.9</c:v>
                </c:pt>
                <c:pt idx="42">
                  <c:v>17273.2</c:v>
                </c:pt>
                <c:pt idx="43">
                  <c:v>18629.7</c:v>
                </c:pt>
                <c:pt idx="44">
                  <c:v>21257.6</c:v>
                </c:pt>
                <c:pt idx="45">
                  <c:v>19532</c:v>
                </c:pt>
                <c:pt idx="46">
                  <c:v>19555.9</c:v>
                </c:pt>
                <c:pt idx="47">
                  <c:v>18925.6</c:v>
                </c:pt>
                <c:pt idx="48">
                  <c:v>19919.4</c:v>
                </c:pt>
                <c:pt idx="49">
                  <c:v>19958.7</c:v>
                </c:pt>
                <c:pt idx="50">
                  <c:v>20268.7</c:v>
                </c:pt>
                <c:pt idx="51">
                  <c:v>20450.9</c:v>
                </c:pt>
                <c:pt idx="52">
                  <c:v>18386.4</c:v>
                </c:pt>
                <c:pt idx="53">
                  <c:v>21924.1</c:v>
                </c:pt>
                <c:pt idx="54">
                  <c:v>20259.9</c:v>
                </c:pt>
                <c:pt idx="55">
                  <c:v>21213.5</c:v>
                </c:pt>
                <c:pt idx="56">
                  <c:v>21350.5</c:v>
                </c:pt>
                <c:pt idx="57">
                  <c:v>21262.3</c:v>
                </c:pt>
                <c:pt idx="58">
                  <c:v>20571.2</c:v>
                </c:pt>
                <c:pt idx="59">
                  <c:v>21438.6</c:v>
                </c:pt>
                <c:pt idx="60">
                  <c:v>19714.7</c:v>
                </c:pt>
                <c:pt idx="61">
                  <c:v>20951.8</c:v>
                </c:pt>
                <c:pt idx="62">
                  <c:v>18015.2</c:v>
                </c:pt>
                <c:pt idx="63">
                  <c:v>19325.2</c:v>
                </c:pt>
                <c:pt idx="64">
                  <c:v>20408</c:v>
                </c:pt>
                <c:pt idx="65">
                  <c:v>19074.4</c:v>
                </c:pt>
                <c:pt idx="66">
                  <c:v>18540.4</c:v>
                </c:pt>
                <c:pt idx="67">
                  <c:v>21287.7</c:v>
                </c:pt>
                <c:pt idx="68">
                  <c:v>19071.2</c:v>
                </c:pt>
                <c:pt idx="69">
                  <c:v>17131.5</c:v>
                </c:pt>
                <c:pt idx="70">
                  <c:v>19045.2</c:v>
                </c:pt>
                <c:pt idx="71">
                  <c:v>22781.5</c:v>
                </c:pt>
                <c:pt idx="72">
                  <c:v>18798</c:v>
                </c:pt>
                <c:pt idx="73">
                  <c:v>21494</c:v>
                </c:pt>
                <c:pt idx="74">
                  <c:v>21640</c:v>
                </c:pt>
                <c:pt idx="75">
                  <c:v>20838</c:v>
                </c:pt>
                <c:pt idx="76">
                  <c:v>24598.1</c:v>
                </c:pt>
                <c:pt idx="77">
                  <c:v>21828.3</c:v>
                </c:pt>
                <c:pt idx="78">
                  <c:v>21064.3</c:v>
                </c:pt>
                <c:pt idx="79">
                  <c:v>23359.4</c:v>
                </c:pt>
                <c:pt idx="80">
                  <c:v>20582.6</c:v>
                </c:pt>
                <c:pt idx="81">
                  <c:v>21800.5</c:v>
                </c:pt>
                <c:pt idx="82">
                  <c:v>21661.6</c:v>
                </c:pt>
                <c:pt idx="83">
                  <c:v>19463.4</c:v>
                </c:pt>
                <c:pt idx="84">
                  <c:v>19494.4</c:v>
                </c:pt>
                <c:pt idx="85">
                  <c:v>22767</c:v>
                </c:pt>
                <c:pt idx="86">
                  <c:v>23741.8</c:v>
                </c:pt>
                <c:pt idx="87">
                  <c:v>21581.7</c:v>
                </c:pt>
                <c:pt idx="88">
                  <c:v>24049.8</c:v>
                </c:pt>
                <c:pt idx="89">
                  <c:v>23382.7</c:v>
                </c:pt>
                <c:pt idx="90">
                  <c:v>21226.9</c:v>
                </c:pt>
                <c:pt idx="91">
                  <c:v>24211.3</c:v>
                </c:pt>
                <c:pt idx="92">
                  <c:v>23971.2</c:v>
                </c:pt>
                <c:pt idx="93">
                  <c:v>24136.1</c:v>
                </c:pt>
                <c:pt idx="94">
                  <c:v>24176.5</c:v>
                </c:pt>
                <c:pt idx="95">
                  <c:v>24372.8</c:v>
                </c:pt>
                <c:pt idx="96">
                  <c:v>23953.8</c:v>
                </c:pt>
                <c:pt idx="97">
                  <c:v>22820.7</c:v>
                </c:pt>
                <c:pt idx="98">
                  <c:v>21521.2</c:v>
                </c:pt>
                <c:pt idx="99">
                  <c:v>23907.7</c:v>
                </c:pt>
                <c:pt idx="100">
                  <c:v>25229.9</c:v>
                </c:pt>
                <c:pt idx="101">
                  <c:v>24280.6</c:v>
                </c:pt>
                <c:pt idx="102">
                  <c:v>25801.6</c:v>
                </c:pt>
                <c:pt idx="103">
                  <c:v>24300.4</c:v>
                </c:pt>
                <c:pt idx="104">
                  <c:v>26154.3</c:v>
                </c:pt>
                <c:pt idx="105">
                  <c:v>24418.9</c:v>
                </c:pt>
                <c:pt idx="106">
                  <c:v>25637</c:v>
                </c:pt>
                <c:pt idx="107">
                  <c:v>24098.5</c:v>
                </c:pt>
                <c:pt idx="108">
                  <c:v>25380.6</c:v>
                </c:pt>
                <c:pt idx="109">
                  <c:v>23686.9</c:v>
                </c:pt>
                <c:pt idx="110">
                  <c:v>25175.2</c:v>
                </c:pt>
                <c:pt idx="111">
                  <c:v>24908.7</c:v>
                </c:pt>
                <c:pt idx="112">
                  <c:v>25564.2</c:v>
                </c:pt>
                <c:pt idx="113">
                  <c:v>25476.9</c:v>
                </c:pt>
                <c:pt idx="114">
                  <c:v>24478.4</c:v>
                </c:pt>
                <c:pt idx="115">
                  <c:v>25168</c:v>
                </c:pt>
                <c:pt idx="116">
                  <c:v>24959.2</c:v>
                </c:pt>
                <c:pt idx="117">
                  <c:v>26323.3</c:v>
                </c:pt>
                <c:pt idx="118">
                  <c:v>24906.4</c:v>
                </c:pt>
                <c:pt idx="119">
                  <c:v>25214.1</c:v>
                </c:pt>
                <c:pt idx="120">
                  <c:v>24239.1</c:v>
                </c:pt>
                <c:pt idx="121">
                  <c:v>24717.9</c:v>
                </c:pt>
                <c:pt idx="122">
                  <c:v>22825.1</c:v>
                </c:pt>
                <c:pt idx="123">
                  <c:v>24769.3</c:v>
                </c:pt>
                <c:pt idx="124">
                  <c:v>23270.8</c:v>
                </c:pt>
                <c:pt idx="125">
                  <c:v>23487</c:v>
                </c:pt>
                <c:pt idx="126">
                  <c:v>26134.2</c:v>
                </c:pt>
                <c:pt idx="127">
                  <c:v>26260.6</c:v>
                </c:pt>
                <c:pt idx="128">
                  <c:v>24754.2</c:v>
                </c:pt>
                <c:pt idx="129">
                  <c:v>25298.9</c:v>
                </c:pt>
                <c:pt idx="130">
                  <c:v>25302.6</c:v>
                </c:pt>
                <c:pt idx="131">
                  <c:v>25506.1</c:v>
                </c:pt>
                <c:pt idx="132">
                  <c:v>25448.5</c:v>
                </c:pt>
                <c:pt idx="133">
                  <c:v>22887.3</c:v>
                </c:pt>
                <c:pt idx="134">
                  <c:v>25621.6</c:v>
                </c:pt>
                <c:pt idx="135">
                  <c:v>25535.2</c:v>
                </c:pt>
                <c:pt idx="136">
                  <c:v>26570.1</c:v>
                </c:pt>
                <c:pt idx="137">
                  <c:v>26157.6</c:v>
                </c:pt>
                <c:pt idx="138">
                  <c:v>26371.4</c:v>
                </c:pt>
                <c:pt idx="139">
                  <c:v>26024.3</c:v>
                </c:pt>
                <c:pt idx="140">
                  <c:v>24282.2</c:v>
                </c:pt>
                <c:pt idx="141">
                  <c:v>24750.9</c:v>
                </c:pt>
                <c:pt idx="142">
                  <c:v>25640.5</c:v>
                </c:pt>
                <c:pt idx="143">
                  <c:v>24483.7</c:v>
                </c:pt>
                <c:pt idx="144">
                  <c:v>24785.4</c:v>
                </c:pt>
                <c:pt idx="145">
                  <c:v>25125.9</c:v>
                </c:pt>
                <c:pt idx="146">
                  <c:v>25206.1</c:v>
                </c:pt>
                <c:pt idx="147">
                  <c:v>24502</c:v>
                </c:pt>
                <c:pt idx="148">
                  <c:v>24492.8</c:v>
                </c:pt>
                <c:pt idx="149">
                  <c:v>25498.3</c:v>
                </c:pt>
                <c:pt idx="150">
                  <c:v>26090.9</c:v>
                </c:pt>
                <c:pt idx="151">
                  <c:v>23477.4</c:v>
                </c:pt>
                <c:pt idx="152">
                  <c:v>25372.3</c:v>
                </c:pt>
                <c:pt idx="153">
                  <c:v>24595.4</c:v>
                </c:pt>
                <c:pt idx="154">
                  <c:v>24661.5</c:v>
                </c:pt>
                <c:pt idx="155">
                  <c:v>24989.5</c:v>
                </c:pt>
                <c:pt idx="156">
                  <c:v>25109.5</c:v>
                </c:pt>
                <c:pt idx="157">
                  <c:v>24552.9</c:v>
                </c:pt>
                <c:pt idx="158">
                  <c:v>24040.1</c:v>
                </c:pt>
                <c:pt idx="159">
                  <c:v>24072.4</c:v>
                </c:pt>
                <c:pt idx="160">
                  <c:v>23552.1</c:v>
                </c:pt>
                <c:pt idx="161">
                  <c:v>24621.1</c:v>
                </c:pt>
                <c:pt idx="162">
                  <c:v>22926.6</c:v>
                </c:pt>
                <c:pt idx="163">
                  <c:v>22740</c:v>
                </c:pt>
                <c:pt idx="164">
                  <c:v>23089.4</c:v>
                </c:pt>
                <c:pt idx="165">
                  <c:v>24064.3</c:v>
                </c:pt>
                <c:pt idx="166">
                  <c:v>24686.4</c:v>
                </c:pt>
                <c:pt idx="167">
                  <c:v>22934</c:v>
                </c:pt>
                <c:pt idx="168">
                  <c:v>24522.2</c:v>
                </c:pt>
                <c:pt idx="169">
                  <c:v>23833.4</c:v>
                </c:pt>
                <c:pt idx="170">
                  <c:v>23240.7</c:v>
                </c:pt>
                <c:pt idx="171">
                  <c:v>22766.5</c:v>
                </c:pt>
                <c:pt idx="172">
                  <c:v>23263.5</c:v>
                </c:pt>
                <c:pt idx="173">
                  <c:v>24242.3</c:v>
                </c:pt>
                <c:pt idx="174">
                  <c:v>24424.6</c:v>
                </c:pt>
                <c:pt idx="175">
                  <c:v>25570.6</c:v>
                </c:pt>
                <c:pt idx="176">
                  <c:v>24199.6</c:v>
                </c:pt>
                <c:pt idx="177">
                  <c:v>21983.4</c:v>
                </c:pt>
                <c:pt idx="178">
                  <c:v>22707.4</c:v>
                </c:pt>
                <c:pt idx="179">
                  <c:v>23544.4</c:v>
                </c:pt>
                <c:pt idx="180">
                  <c:v>23028.6</c:v>
                </c:pt>
                <c:pt idx="181">
                  <c:v>23617.8</c:v>
                </c:pt>
                <c:pt idx="182">
                  <c:v>24184.6</c:v>
                </c:pt>
                <c:pt idx="183">
                  <c:v>23542.9</c:v>
                </c:pt>
                <c:pt idx="184">
                  <c:v>24881.3</c:v>
                </c:pt>
                <c:pt idx="185">
                  <c:v>23414</c:v>
                </c:pt>
                <c:pt idx="186">
                  <c:v>23812.2</c:v>
                </c:pt>
                <c:pt idx="187">
                  <c:v>22238.2</c:v>
                </c:pt>
                <c:pt idx="188">
                  <c:v>25559.4</c:v>
                </c:pt>
                <c:pt idx="189">
                  <c:v>24476.4</c:v>
                </c:pt>
                <c:pt idx="190">
                  <c:v>25041.3</c:v>
                </c:pt>
                <c:pt idx="191">
                  <c:v>25176.5</c:v>
                </c:pt>
                <c:pt idx="192">
                  <c:v>26297.8</c:v>
                </c:pt>
                <c:pt idx="193">
                  <c:v>25813.1</c:v>
                </c:pt>
                <c:pt idx="194">
                  <c:v>22951.2</c:v>
                </c:pt>
                <c:pt idx="195">
                  <c:v>23843.4</c:v>
                </c:pt>
                <c:pt idx="196">
                  <c:v>23477.8</c:v>
                </c:pt>
                <c:pt idx="197">
                  <c:v>22393.2</c:v>
                </c:pt>
                <c:pt idx="198">
                  <c:v>23856.5</c:v>
                </c:pt>
                <c:pt idx="199">
                  <c:v>25152.2</c:v>
                </c:pt>
                <c:pt idx="200">
                  <c:v>22700.1</c:v>
                </c:pt>
                <c:pt idx="201">
                  <c:v>23264.5</c:v>
                </c:pt>
                <c:pt idx="202">
                  <c:v>24927.6</c:v>
                </c:pt>
                <c:pt idx="203">
                  <c:v>23373.2</c:v>
                </c:pt>
                <c:pt idx="204">
                  <c:v>24223.1</c:v>
                </c:pt>
                <c:pt idx="205">
                  <c:v>24549.6</c:v>
                </c:pt>
                <c:pt idx="206">
                  <c:v>25714.2</c:v>
                </c:pt>
                <c:pt idx="207">
                  <c:v>26463.3</c:v>
                </c:pt>
                <c:pt idx="208">
                  <c:v>26404.7</c:v>
                </c:pt>
                <c:pt idx="209">
                  <c:v>25880.8</c:v>
                </c:pt>
                <c:pt idx="210">
                  <c:v>24326.7</c:v>
                </c:pt>
                <c:pt idx="211">
                  <c:v>25261.5</c:v>
                </c:pt>
                <c:pt idx="212">
                  <c:v>25182.7</c:v>
                </c:pt>
                <c:pt idx="213">
                  <c:v>24381.9</c:v>
                </c:pt>
                <c:pt idx="214">
                  <c:v>25418.4</c:v>
                </c:pt>
                <c:pt idx="215">
                  <c:v>25497.5</c:v>
                </c:pt>
                <c:pt idx="216">
                  <c:v>25196.8</c:v>
                </c:pt>
                <c:pt idx="217">
                  <c:v>25281.3</c:v>
                </c:pt>
                <c:pt idx="218">
                  <c:v>25818.2</c:v>
                </c:pt>
                <c:pt idx="219">
                  <c:v>26104.7</c:v>
                </c:pt>
                <c:pt idx="220">
                  <c:v>24439.6</c:v>
                </c:pt>
                <c:pt idx="221">
                  <c:v>24920.9</c:v>
                </c:pt>
                <c:pt idx="222">
                  <c:v>25281.8</c:v>
                </c:pt>
                <c:pt idx="223">
                  <c:v>26120</c:v>
                </c:pt>
                <c:pt idx="224">
                  <c:v>25519.9</c:v>
                </c:pt>
                <c:pt idx="225">
                  <c:v>26585</c:v>
                </c:pt>
                <c:pt idx="226">
                  <c:v>25079</c:v>
                </c:pt>
                <c:pt idx="227">
                  <c:v>25538</c:v>
                </c:pt>
                <c:pt idx="228">
                  <c:v>24296.6</c:v>
                </c:pt>
                <c:pt idx="229">
                  <c:v>25157</c:v>
                </c:pt>
                <c:pt idx="230">
                  <c:v>25074.8</c:v>
                </c:pt>
                <c:pt idx="231">
                  <c:v>26149.2</c:v>
                </c:pt>
                <c:pt idx="232">
                  <c:v>26238.4</c:v>
                </c:pt>
                <c:pt idx="233">
                  <c:v>25807.4</c:v>
                </c:pt>
                <c:pt idx="234">
                  <c:v>25391.5</c:v>
                </c:pt>
                <c:pt idx="235">
                  <c:v>26634.9</c:v>
                </c:pt>
                <c:pt idx="236">
                  <c:v>26572.7</c:v>
                </c:pt>
                <c:pt idx="237">
                  <c:v>26821</c:v>
                </c:pt>
                <c:pt idx="238">
                  <c:v>26677.6</c:v>
                </c:pt>
                <c:pt idx="239">
                  <c:v>24508.7</c:v>
                </c:pt>
                <c:pt idx="240">
                  <c:v>25724.2</c:v>
                </c:pt>
                <c:pt idx="241">
                  <c:v>24964.1</c:v>
                </c:pt>
                <c:pt idx="242">
                  <c:v>3305.3</c:v>
                </c:pt>
                <c:pt idx="243">
                  <c:v>17.1</c:v>
                </c:pt>
                <c:pt idx="244">
                  <c:v>22</c:v>
                </c:pt>
                <c:pt idx="245">
                  <c:v>17.4</c:v>
                </c:pt>
                <c:pt idx="246">
                  <c:v>17.3</c:v>
                </c:pt>
                <c:pt idx="247">
                  <c:v>18.7</c:v>
                </c:pt>
                <c:pt idx="248">
                  <c:v>21.3</c:v>
                </c:pt>
                <c:pt idx="249">
                  <c:v>16</c:v>
                </c:pt>
                <c:pt idx="250">
                  <c:v>18.1</c:v>
                </c:pt>
                <c:pt idx="251">
                  <c:v>18.6</c:v>
                </c:pt>
                <c:pt idx="252">
                  <c:v>17.6</c:v>
                </c:pt>
                <c:pt idx="253">
                  <c:v>17.2</c:v>
                </c:pt>
                <c:pt idx="254">
                  <c:v>19.5</c:v>
                </c:pt>
                <c:pt idx="255">
                  <c:v>17.3</c:v>
                </c:pt>
                <c:pt idx="256">
                  <c:v>21.7</c:v>
                </c:pt>
                <c:pt idx="257">
                  <c:v>18.7</c:v>
                </c:pt>
                <c:pt idx="258">
                  <c:v>17.8</c:v>
                </c:pt>
                <c:pt idx="259">
                  <c:v>17.1</c:v>
                </c:pt>
              </c:numCache>
            </c:numRef>
          </c:val>
        </c:ser>
        <c:ser>
          <c:idx val="1"/>
          <c:order val="1"/>
          <c:tx>
            <c:strRef>
              <c:f>[17]NET!$X$1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[17]NET!$X$2:$X$261</c:f>
              <c:numCache>
                <c:formatCode>General</c:formatCode>
                <c:ptCount val="260"/>
                <c:pt idx="0">
                  <c:v>-21</c:v>
                </c:pt>
                <c:pt idx="1">
                  <c:v>-22.5</c:v>
                </c:pt>
                <c:pt idx="2">
                  <c:v>-1141.1</c:v>
                </c:pt>
                <c:pt idx="3">
                  <c:v>-1699.5</c:v>
                </c:pt>
                <c:pt idx="4">
                  <c:v>-1943.3</c:v>
                </c:pt>
                <c:pt idx="5">
                  <c:v>-4828.3</c:v>
                </c:pt>
                <c:pt idx="6">
                  <c:v>-5995.2</c:v>
                </c:pt>
                <c:pt idx="7">
                  <c:v>-6473.9</c:v>
                </c:pt>
                <c:pt idx="8">
                  <c:v>-6956.5</c:v>
                </c:pt>
                <c:pt idx="9">
                  <c:v>-6268.3</c:v>
                </c:pt>
                <c:pt idx="10">
                  <c:v>-7306.5</c:v>
                </c:pt>
                <c:pt idx="11">
                  <c:v>-7465.9</c:v>
                </c:pt>
                <c:pt idx="12">
                  <c:v>-8685.8</c:v>
                </c:pt>
                <c:pt idx="13">
                  <c:v>-6758.6</c:v>
                </c:pt>
                <c:pt idx="14">
                  <c:v>-10261.1</c:v>
                </c:pt>
                <c:pt idx="15">
                  <c:v>-7498.2</c:v>
                </c:pt>
                <c:pt idx="16">
                  <c:v>-9456.1</c:v>
                </c:pt>
                <c:pt idx="17">
                  <c:v>-10403.3</c:v>
                </c:pt>
                <c:pt idx="18">
                  <c:v>-9597.7</c:v>
                </c:pt>
                <c:pt idx="19">
                  <c:v>-13408.3</c:v>
                </c:pt>
                <c:pt idx="20">
                  <c:v>-12308.5</c:v>
                </c:pt>
                <c:pt idx="21">
                  <c:v>-11091.5</c:v>
                </c:pt>
                <c:pt idx="22">
                  <c:v>-13797</c:v>
                </c:pt>
                <c:pt idx="23">
                  <c:v>-11534.5</c:v>
                </c:pt>
                <c:pt idx="24">
                  <c:v>-14103.3</c:v>
                </c:pt>
                <c:pt idx="25">
                  <c:v>-16402.6</c:v>
                </c:pt>
                <c:pt idx="26">
                  <c:v>-16749.9</c:v>
                </c:pt>
                <c:pt idx="27">
                  <c:v>-13773.6</c:v>
                </c:pt>
                <c:pt idx="28">
                  <c:v>-16080.2</c:v>
                </c:pt>
                <c:pt idx="29">
                  <c:v>-18840.1</c:v>
                </c:pt>
                <c:pt idx="30">
                  <c:v>-16703.2</c:v>
                </c:pt>
                <c:pt idx="31">
                  <c:v>-16465.6</c:v>
                </c:pt>
                <c:pt idx="32">
                  <c:v>-18172.1</c:v>
                </c:pt>
                <c:pt idx="33">
                  <c:v>-17152.6</c:v>
                </c:pt>
                <c:pt idx="34">
                  <c:v>-18953.9</c:v>
                </c:pt>
                <c:pt idx="35">
                  <c:v>-17674.9</c:v>
                </c:pt>
                <c:pt idx="36">
                  <c:v>-17303.5</c:v>
                </c:pt>
                <c:pt idx="37">
                  <c:v>-18375.2</c:v>
                </c:pt>
                <c:pt idx="38">
                  <c:v>-19357.7</c:v>
                </c:pt>
                <c:pt idx="39">
                  <c:v>-20333.8</c:v>
                </c:pt>
                <c:pt idx="40">
                  <c:v>-18836.2</c:v>
                </c:pt>
                <c:pt idx="41">
                  <c:v>-17892.7</c:v>
                </c:pt>
                <c:pt idx="42">
                  <c:v>-18298.7</c:v>
                </c:pt>
                <c:pt idx="43">
                  <c:v>-19738.7</c:v>
                </c:pt>
                <c:pt idx="44">
                  <c:v>-22514.9</c:v>
                </c:pt>
                <c:pt idx="45">
                  <c:v>-20698.1</c:v>
                </c:pt>
                <c:pt idx="46">
                  <c:v>-20735.3</c:v>
                </c:pt>
                <c:pt idx="47">
                  <c:v>-20054.6</c:v>
                </c:pt>
                <c:pt idx="48">
                  <c:v>-21105.6</c:v>
                </c:pt>
                <c:pt idx="49">
                  <c:v>-21145</c:v>
                </c:pt>
                <c:pt idx="50">
                  <c:v>-21476.1</c:v>
                </c:pt>
                <c:pt idx="51">
                  <c:v>-21663.9</c:v>
                </c:pt>
                <c:pt idx="52">
                  <c:v>-19482.5</c:v>
                </c:pt>
                <c:pt idx="53">
                  <c:v>-23206.2</c:v>
                </c:pt>
                <c:pt idx="54">
                  <c:v>-21452.2</c:v>
                </c:pt>
                <c:pt idx="55">
                  <c:v>-22464.9</c:v>
                </c:pt>
                <c:pt idx="56">
                  <c:v>-22615.6</c:v>
                </c:pt>
                <c:pt idx="57">
                  <c:v>-22517.2</c:v>
                </c:pt>
                <c:pt idx="58">
                  <c:v>-21787.3</c:v>
                </c:pt>
                <c:pt idx="59">
                  <c:v>-22693.1</c:v>
                </c:pt>
                <c:pt idx="60">
                  <c:v>-20890.7</c:v>
                </c:pt>
                <c:pt idx="61">
                  <c:v>-22195.7</c:v>
                </c:pt>
                <c:pt idx="62">
                  <c:v>-19080.4</c:v>
                </c:pt>
                <c:pt idx="63">
                  <c:v>-20466.5</c:v>
                </c:pt>
                <c:pt idx="64">
                  <c:v>-21618.7</c:v>
                </c:pt>
                <c:pt idx="65">
                  <c:v>-20187.7</c:v>
                </c:pt>
                <c:pt idx="66">
                  <c:v>-19638.2</c:v>
                </c:pt>
                <c:pt idx="67">
                  <c:v>-22556.9</c:v>
                </c:pt>
                <c:pt idx="68">
                  <c:v>-20186.3</c:v>
                </c:pt>
                <c:pt idx="69">
                  <c:v>-18151.3</c:v>
                </c:pt>
                <c:pt idx="70">
                  <c:v>-20165</c:v>
                </c:pt>
                <c:pt idx="71">
                  <c:v>-24109.1</c:v>
                </c:pt>
                <c:pt idx="72">
                  <c:v>-19900</c:v>
                </c:pt>
                <c:pt idx="73">
                  <c:v>-22767.4</c:v>
                </c:pt>
                <c:pt idx="74">
                  <c:v>-22903.4</c:v>
                </c:pt>
                <c:pt idx="75">
                  <c:v>-22059.8</c:v>
                </c:pt>
                <c:pt idx="76">
                  <c:v>-26037.6</c:v>
                </c:pt>
                <c:pt idx="77">
                  <c:v>-23106.7</c:v>
                </c:pt>
                <c:pt idx="78">
                  <c:v>-22285.9</c:v>
                </c:pt>
                <c:pt idx="79">
                  <c:v>-24730.6</c:v>
                </c:pt>
                <c:pt idx="80">
                  <c:v>-21793.9</c:v>
                </c:pt>
                <c:pt idx="81">
                  <c:v>-23078.8</c:v>
                </c:pt>
                <c:pt idx="82">
                  <c:v>-22936.4</c:v>
                </c:pt>
                <c:pt idx="83">
                  <c:v>-20620.1</c:v>
                </c:pt>
                <c:pt idx="84">
                  <c:v>-20660.1</c:v>
                </c:pt>
                <c:pt idx="85">
                  <c:v>-24103.4</c:v>
                </c:pt>
                <c:pt idx="86">
                  <c:v>-25141.6</c:v>
                </c:pt>
                <c:pt idx="87">
                  <c:v>-22852.7</c:v>
                </c:pt>
                <c:pt idx="88">
                  <c:v>-25460.6</c:v>
                </c:pt>
                <c:pt idx="89">
                  <c:v>-24751.1</c:v>
                </c:pt>
                <c:pt idx="90">
                  <c:v>-22473.9</c:v>
                </c:pt>
                <c:pt idx="91">
                  <c:v>-25609.4</c:v>
                </c:pt>
                <c:pt idx="92">
                  <c:v>-25374.3</c:v>
                </c:pt>
                <c:pt idx="93">
                  <c:v>-25546.4</c:v>
                </c:pt>
                <c:pt idx="94">
                  <c:v>-25578.3</c:v>
                </c:pt>
                <c:pt idx="95">
                  <c:v>-25790.9</c:v>
                </c:pt>
                <c:pt idx="96">
                  <c:v>-25348.5</c:v>
                </c:pt>
                <c:pt idx="97">
                  <c:v>-24169.6</c:v>
                </c:pt>
                <c:pt idx="98">
                  <c:v>-22783.4</c:v>
                </c:pt>
                <c:pt idx="99">
                  <c:v>-25302.1</c:v>
                </c:pt>
                <c:pt idx="100">
                  <c:v>-26692.3</c:v>
                </c:pt>
                <c:pt idx="101">
                  <c:v>-25696.6</c:v>
                </c:pt>
                <c:pt idx="102">
                  <c:v>-27289.4</c:v>
                </c:pt>
                <c:pt idx="103">
                  <c:v>-25711.2</c:v>
                </c:pt>
                <c:pt idx="104">
                  <c:v>-27647.7</c:v>
                </c:pt>
                <c:pt idx="105">
                  <c:v>-25840.8</c:v>
                </c:pt>
                <c:pt idx="106">
                  <c:v>-27115.1</c:v>
                </c:pt>
                <c:pt idx="107">
                  <c:v>-25495.1</c:v>
                </c:pt>
                <c:pt idx="108">
                  <c:v>-26839.4</c:v>
                </c:pt>
                <c:pt idx="109">
                  <c:v>-25075.6</c:v>
                </c:pt>
                <c:pt idx="110">
                  <c:v>-26615.7</c:v>
                </c:pt>
                <c:pt idx="111">
                  <c:v>-26337.8</c:v>
                </c:pt>
                <c:pt idx="112">
                  <c:v>-27016.1</c:v>
                </c:pt>
                <c:pt idx="113">
                  <c:v>-26942.4</c:v>
                </c:pt>
                <c:pt idx="114">
                  <c:v>-25893.2</c:v>
                </c:pt>
                <c:pt idx="115">
                  <c:v>-26610.7</c:v>
                </c:pt>
                <c:pt idx="116">
                  <c:v>-26400</c:v>
                </c:pt>
                <c:pt idx="117">
                  <c:v>-27828.8</c:v>
                </c:pt>
                <c:pt idx="118">
                  <c:v>-26347.6</c:v>
                </c:pt>
                <c:pt idx="119">
                  <c:v>-26669.9</c:v>
                </c:pt>
                <c:pt idx="120">
                  <c:v>-25625.6</c:v>
                </c:pt>
                <c:pt idx="121">
                  <c:v>-26154.4</c:v>
                </c:pt>
                <c:pt idx="122">
                  <c:v>-24151.8</c:v>
                </c:pt>
                <c:pt idx="123">
                  <c:v>-26211.2</c:v>
                </c:pt>
                <c:pt idx="124">
                  <c:v>-24618.4</c:v>
                </c:pt>
                <c:pt idx="125">
                  <c:v>-24845.2</c:v>
                </c:pt>
                <c:pt idx="126">
                  <c:v>-27633.1</c:v>
                </c:pt>
                <c:pt idx="127">
                  <c:v>-27758.1</c:v>
                </c:pt>
                <c:pt idx="128">
                  <c:v>-26183.5</c:v>
                </c:pt>
                <c:pt idx="129">
                  <c:v>-26753.2</c:v>
                </c:pt>
                <c:pt idx="130">
                  <c:v>-26757.7</c:v>
                </c:pt>
                <c:pt idx="131">
                  <c:v>-26978.6</c:v>
                </c:pt>
                <c:pt idx="132">
                  <c:v>-26917.9</c:v>
                </c:pt>
                <c:pt idx="133">
                  <c:v>-24186.7</c:v>
                </c:pt>
                <c:pt idx="134">
                  <c:v>-27092.3</c:v>
                </c:pt>
                <c:pt idx="135">
                  <c:v>-27003.6</c:v>
                </c:pt>
                <c:pt idx="136">
                  <c:v>-28073.5</c:v>
                </c:pt>
                <c:pt idx="137">
                  <c:v>-27656.9</c:v>
                </c:pt>
                <c:pt idx="138">
                  <c:v>-27875.7</c:v>
                </c:pt>
                <c:pt idx="139">
                  <c:v>-27499.8</c:v>
                </c:pt>
                <c:pt idx="140">
                  <c:v>-25686.4</c:v>
                </c:pt>
                <c:pt idx="141">
                  <c:v>-26183.7</c:v>
                </c:pt>
                <c:pt idx="142">
                  <c:v>-27113.9</c:v>
                </c:pt>
                <c:pt idx="143">
                  <c:v>-25887.8</c:v>
                </c:pt>
                <c:pt idx="144">
                  <c:v>-26205.9</c:v>
                </c:pt>
                <c:pt idx="145">
                  <c:v>-26554.7</c:v>
                </c:pt>
                <c:pt idx="146">
                  <c:v>-26644.9</c:v>
                </c:pt>
                <c:pt idx="147">
                  <c:v>-25920.7</c:v>
                </c:pt>
                <c:pt idx="148">
                  <c:v>-25900.2</c:v>
                </c:pt>
                <c:pt idx="149">
                  <c:v>-26955.1</c:v>
                </c:pt>
                <c:pt idx="150">
                  <c:v>-27583.1</c:v>
                </c:pt>
                <c:pt idx="151">
                  <c:v>-24827.4</c:v>
                </c:pt>
                <c:pt idx="152">
                  <c:v>-26823.4</c:v>
                </c:pt>
                <c:pt idx="153">
                  <c:v>-26010.1</c:v>
                </c:pt>
                <c:pt idx="154">
                  <c:v>-26071.1</c:v>
                </c:pt>
                <c:pt idx="155">
                  <c:v>-26407.7</c:v>
                </c:pt>
                <c:pt idx="156">
                  <c:v>-26543.8</c:v>
                </c:pt>
                <c:pt idx="157">
                  <c:v>-25963</c:v>
                </c:pt>
                <c:pt idx="158">
                  <c:v>-25432.4</c:v>
                </c:pt>
                <c:pt idx="159">
                  <c:v>-25456.1</c:v>
                </c:pt>
                <c:pt idx="160">
                  <c:v>-24913.2</c:v>
                </c:pt>
                <c:pt idx="161">
                  <c:v>-26024.3</c:v>
                </c:pt>
                <c:pt idx="162">
                  <c:v>-24259.3</c:v>
                </c:pt>
                <c:pt idx="163">
                  <c:v>-24062.8</c:v>
                </c:pt>
                <c:pt idx="164">
                  <c:v>-24422.3</c:v>
                </c:pt>
                <c:pt idx="165">
                  <c:v>-25446.1</c:v>
                </c:pt>
                <c:pt idx="166">
                  <c:v>-26104.5</c:v>
                </c:pt>
                <c:pt idx="167">
                  <c:v>-24250.6</c:v>
                </c:pt>
                <c:pt idx="168">
                  <c:v>-25940</c:v>
                </c:pt>
                <c:pt idx="169">
                  <c:v>-25209.3</c:v>
                </c:pt>
                <c:pt idx="170">
                  <c:v>-24574.6</c:v>
                </c:pt>
                <c:pt idx="171">
                  <c:v>-24078.3</c:v>
                </c:pt>
                <c:pt idx="172">
                  <c:v>-24608.3</c:v>
                </c:pt>
                <c:pt idx="173">
                  <c:v>-25628.2</c:v>
                </c:pt>
                <c:pt idx="174">
                  <c:v>-25825.9</c:v>
                </c:pt>
                <c:pt idx="175">
                  <c:v>-27045.7</c:v>
                </c:pt>
                <c:pt idx="176">
                  <c:v>-25579.6</c:v>
                </c:pt>
                <c:pt idx="177">
                  <c:v>-23263</c:v>
                </c:pt>
                <c:pt idx="178">
                  <c:v>-24020.1</c:v>
                </c:pt>
                <c:pt idx="179">
                  <c:v>-24902</c:v>
                </c:pt>
                <c:pt idx="180">
                  <c:v>-24348.5</c:v>
                </c:pt>
                <c:pt idx="181">
                  <c:v>-24971</c:v>
                </c:pt>
                <c:pt idx="182">
                  <c:v>-25575</c:v>
                </c:pt>
                <c:pt idx="183">
                  <c:v>-24893.1</c:v>
                </c:pt>
                <c:pt idx="184">
                  <c:v>-26317.4</c:v>
                </c:pt>
                <c:pt idx="185">
                  <c:v>-24774.9</c:v>
                </c:pt>
                <c:pt idx="186">
                  <c:v>-25183.6</c:v>
                </c:pt>
                <c:pt idx="187">
                  <c:v>-23517.4</c:v>
                </c:pt>
                <c:pt idx="188">
                  <c:v>-27027.3</c:v>
                </c:pt>
                <c:pt idx="189">
                  <c:v>-25894.1</c:v>
                </c:pt>
                <c:pt idx="190">
                  <c:v>-26482.2</c:v>
                </c:pt>
                <c:pt idx="191">
                  <c:v>-26624</c:v>
                </c:pt>
                <c:pt idx="192">
                  <c:v>-27785.4</c:v>
                </c:pt>
                <c:pt idx="193">
                  <c:v>-27296</c:v>
                </c:pt>
                <c:pt idx="194">
                  <c:v>-24272.7</c:v>
                </c:pt>
                <c:pt idx="195">
                  <c:v>-25220.3</c:v>
                </c:pt>
                <c:pt idx="196">
                  <c:v>-24812.6</c:v>
                </c:pt>
                <c:pt idx="197">
                  <c:v>-23681.5</c:v>
                </c:pt>
                <c:pt idx="198">
                  <c:v>-25241.8</c:v>
                </c:pt>
                <c:pt idx="199">
                  <c:v>-26587.4</c:v>
                </c:pt>
                <c:pt idx="200">
                  <c:v>-24013.6</c:v>
                </c:pt>
                <c:pt idx="201">
                  <c:v>-24604.7</c:v>
                </c:pt>
                <c:pt idx="202">
                  <c:v>-26363</c:v>
                </c:pt>
                <c:pt idx="203">
                  <c:v>-24714.5</c:v>
                </c:pt>
                <c:pt idx="204">
                  <c:v>-25611.7</c:v>
                </c:pt>
                <c:pt idx="205">
                  <c:v>-25968.7</c:v>
                </c:pt>
                <c:pt idx="206">
                  <c:v>-27176.2</c:v>
                </c:pt>
                <c:pt idx="207">
                  <c:v>-27981.2</c:v>
                </c:pt>
                <c:pt idx="208">
                  <c:v>-27906.4</c:v>
                </c:pt>
                <c:pt idx="209">
                  <c:v>-27366.1</c:v>
                </c:pt>
                <c:pt idx="210">
                  <c:v>-25721.3</c:v>
                </c:pt>
                <c:pt idx="211">
                  <c:v>-26716.1</c:v>
                </c:pt>
                <c:pt idx="212">
                  <c:v>-26621.5</c:v>
                </c:pt>
                <c:pt idx="213">
                  <c:v>-25796.9</c:v>
                </c:pt>
                <c:pt idx="214">
                  <c:v>-26882.6</c:v>
                </c:pt>
                <c:pt idx="215">
                  <c:v>-26954.9</c:v>
                </c:pt>
                <c:pt idx="216">
                  <c:v>-26647.2</c:v>
                </c:pt>
                <c:pt idx="217">
                  <c:v>-26724.7</c:v>
                </c:pt>
                <c:pt idx="218">
                  <c:v>-27303.7</c:v>
                </c:pt>
                <c:pt idx="219">
                  <c:v>-27587.4</c:v>
                </c:pt>
                <c:pt idx="220">
                  <c:v>-25847</c:v>
                </c:pt>
                <c:pt idx="221">
                  <c:v>-26354.1</c:v>
                </c:pt>
                <c:pt idx="222">
                  <c:v>-26724.8</c:v>
                </c:pt>
                <c:pt idx="223">
                  <c:v>-27613.6</c:v>
                </c:pt>
                <c:pt idx="224">
                  <c:v>-26987.7</c:v>
                </c:pt>
                <c:pt idx="225">
                  <c:v>-28099.6</c:v>
                </c:pt>
                <c:pt idx="226">
                  <c:v>-26527.9</c:v>
                </c:pt>
                <c:pt idx="227">
                  <c:v>-27000</c:v>
                </c:pt>
                <c:pt idx="228">
                  <c:v>-25689.4</c:v>
                </c:pt>
                <c:pt idx="229">
                  <c:v>-26601.8</c:v>
                </c:pt>
                <c:pt idx="230">
                  <c:v>-26519.8</c:v>
                </c:pt>
                <c:pt idx="231">
                  <c:v>-27657.1</c:v>
                </c:pt>
                <c:pt idx="232">
                  <c:v>-27727.7</c:v>
                </c:pt>
                <c:pt idx="233">
                  <c:v>-27281.7</c:v>
                </c:pt>
                <c:pt idx="234">
                  <c:v>-26852</c:v>
                </c:pt>
                <c:pt idx="235">
                  <c:v>-28149.6</c:v>
                </c:pt>
                <c:pt idx="236">
                  <c:v>-28087</c:v>
                </c:pt>
                <c:pt idx="237">
                  <c:v>-28358.8</c:v>
                </c:pt>
                <c:pt idx="238">
                  <c:v>-28201.1</c:v>
                </c:pt>
                <c:pt idx="239">
                  <c:v>-25926.9</c:v>
                </c:pt>
                <c:pt idx="240">
                  <c:v>-27197.7</c:v>
                </c:pt>
                <c:pt idx="241">
                  <c:v>-26403.2</c:v>
                </c:pt>
                <c:pt idx="242">
                  <c:v>-3502.2</c:v>
                </c:pt>
                <c:pt idx="243">
                  <c:v>-20.5</c:v>
                </c:pt>
                <c:pt idx="244">
                  <c:v>-28.6</c:v>
                </c:pt>
                <c:pt idx="245">
                  <c:v>-22</c:v>
                </c:pt>
                <c:pt idx="246">
                  <c:v>-20.5</c:v>
                </c:pt>
                <c:pt idx="247">
                  <c:v>-23.1</c:v>
                </c:pt>
                <c:pt idx="248">
                  <c:v>-27.8</c:v>
                </c:pt>
                <c:pt idx="249">
                  <c:v>-19.3</c:v>
                </c:pt>
                <c:pt idx="250">
                  <c:v>-22.6</c:v>
                </c:pt>
                <c:pt idx="251">
                  <c:v>-25.1</c:v>
                </c:pt>
                <c:pt idx="252">
                  <c:v>-20.8</c:v>
                </c:pt>
                <c:pt idx="253">
                  <c:v>-22</c:v>
                </c:pt>
                <c:pt idx="254">
                  <c:v>-25.9</c:v>
                </c:pt>
                <c:pt idx="255">
                  <c:v>-20.8</c:v>
                </c:pt>
                <c:pt idx="256">
                  <c:v>-26.4</c:v>
                </c:pt>
                <c:pt idx="257">
                  <c:v>-25.3</c:v>
                </c:pt>
                <c:pt idx="258">
                  <c:v>-22.4</c:v>
                </c:pt>
                <c:pt idx="259">
                  <c:v>-21.9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943891"/>
        <c:axId val="519627229"/>
      </c:areaChart>
      <c:catAx>
        <c:axId val="493943891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19627229"/>
        <c:crosses val="autoZero"/>
        <c:auto val="0"/>
        <c:lblAlgn val="ctr"/>
        <c:lblOffset val="100"/>
        <c:noMultiLvlLbl val="0"/>
      </c:catAx>
      <c:valAx>
        <c:axId val="519627229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3943891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	每10秒测试结果</a:t>
            </a:r>
          </a:p>
        </c:rich>
      </c:tx>
      <c:layout>
        <c:manualLayout>
          <c:xMode val="edge"/>
          <c:yMode val="edge"/>
          <c:x val="0.376264643237487"/>
          <c:y val="0.091721542803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46858359957"/>
          <c:y val="0.243650047036689"/>
          <c:w val="0.943450479233227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vds_400wh_4X8详细!$A$2:$A$181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vds_400wh_4X8详细!$B$2:$B$181</c:f>
              <c:numCache>
                <c:formatCode>General</c:formatCode>
                <c:ptCount val="180"/>
                <c:pt idx="0">
                  <c:v>4876</c:v>
                </c:pt>
                <c:pt idx="1">
                  <c:v>5374</c:v>
                </c:pt>
                <c:pt idx="2">
                  <c:v>5850</c:v>
                </c:pt>
                <c:pt idx="3">
                  <c:v>5309</c:v>
                </c:pt>
                <c:pt idx="4">
                  <c:v>5822</c:v>
                </c:pt>
                <c:pt idx="5">
                  <c:v>5925</c:v>
                </c:pt>
                <c:pt idx="6">
                  <c:v>5274</c:v>
                </c:pt>
                <c:pt idx="7">
                  <c:v>5058</c:v>
                </c:pt>
                <c:pt idx="8">
                  <c:v>5776</c:v>
                </c:pt>
                <c:pt idx="9">
                  <c:v>5211</c:v>
                </c:pt>
                <c:pt idx="10">
                  <c:v>5438</c:v>
                </c:pt>
                <c:pt idx="11">
                  <c:v>4777</c:v>
                </c:pt>
                <c:pt idx="12">
                  <c:v>4771</c:v>
                </c:pt>
                <c:pt idx="13">
                  <c:v>4711</c:v>
                </c:pt>
                <c:pt idx="14">
                  <c:v>5009</c:v>
                </c:pt>
                <c:pt idx="15">
                  <c:v>5373</c:v>
                </c:pt>
                <c:pt idx="16">
                  <c:v>5184</c:v>
                </c:pt>
                <c:pt idx="17">
                  <c:v>5927</c:v>
                </c:pt>
                <c:pt idx="18">
                  <c:v>5783</c:v>
                </c:pt>
                <c:pt idx="19">
                  <c:v>5734</c:v>
                </c:pt>
                <c:pt idx="20">
                  <c:v>5200</c:v>
                </c:pt>
                <c:pt idx="21">
                  <c:v>4935</c:v>
                </c:pt>
                <c:pt idx="22">
                  <c:v>5402</c:v>
                </c:pt>
                <c:pt idx="23">
                  <c:v>4878</c:v>
                </c:pt>
                <c:pt idx="24">
                  <c:v>5243</c:v>
                </c:pt>
                <c:pt idx="25">
                  <c:v>5171</c:v>
                </c:pt>
                <c:pt idx="26">
                  <c:v>4825</c:v>
                </c:pt>
                <c:pt idx="27">
                  <c:v>5074</c:v>
                </c:pt>
                <c:pt idx="28">
                  <c:v>5267</c:v>
                </c:pt>
                <c:pt idx="29">
                  <c:v>4855</c:v>
                </c:pt>
                <c:pt idx="30">
                  <c:v>5185</c:v>
                </c:pt>
                <c:pt idx="31">
                  <c:v>5162</c:v>
                </c:pt>
                <c:pt idx="32">
                  <c:v>5353</c:v>
                </c:pt>
                <c:pt idx="33">
                  <c:v>4887</c:v>
                </c:pt>
                <c:pt idx="34">
                  <c:v>5197</c:v>
                </c:pt>
                <c:pt idx="35">
                  <c:v>4948</c:v>
                </c:pt>
                <c:pt idx="36">
                  <c:v>4826</c:v>
                </c:pt>
                <c:pt idx="37">
                  <c:v>4486</c:v>
                </c:pt>
                <c:pt idx="38">
                  <c:v>5061</c:v>
                </c:pt>
                <c:pt idx="39">
                  <c:v>5394</c:v>
                </c:pt>
                <c:pt idx="40">
                  <c:v>5904</c:v>
                </c:pt>
                <c:pt idx="41">
                  <c:v>5832</c:v>
                </c:pt>
                <c:pt idx="42">
                  <c:v>5488</c:v>
                </c:pt>
                <c:pt idx="43">
                  <c:v>5849</c:v>
                </c:pt>
                <c:pt idx="44">
                  <c:v>5856</c:v>
                </c:pt>
                <c:pt idx="45">
                  <c:v>5764</c:v>
                </c:pt>
                <c:pt idx="46">
                  <c:v>5886</c:v>
                </c:pt>
                <c:pt idx="47">
                  <c:v>6069</c:v>
                </c:pt>
                <c:pt idx="48">
                  <c:v>6067</c:v>
                </c:pt>
                <c:pt idx="49">
                  <c:v>6091</c:v>
                </c:pt>
                <c:pt idx="50">
                  <c:v>6126</c:v>
                </c:pt>
                <c:pt idx="51">
                  <c:v>5986</c:v>
                </c:pt>
                <c:pt idx="52">
                  <c:v>6155</c:v>
                </c:pt>
                <c:pt idx="53">
                  <c:v>6126</c:v>
                </c:pt>
                <c:pt idx="54">
                  <c:v>5990</c:v>
                </c:pt>
                <c:pt idx="55">
                  <c:v>6161</c:v>
                </c:pt>
                <c:pt idx="56">
                  <c:v>6087</c:v>
                </c:pt>
                <c:pt idx="57">
                  <c:v>6026</c:v>
                </c:pt>
                <c:pt idx="58">
                  <c:v>6073</c:v>
                </c:pt>
                <c:pt idx="59">
                  <c:v>6092</c:v>
                </c:pt>
                <c:pt idx="60">
                  <c:v>6045</c:v>
                </c:pt>
                <c:pt idx="61">
                  <c:v>6132</c:v>
                </c:pt>
                <c:pt idx="62">
                  <c:v>6293</c:v>
                </c:pt>
                <c:pt idx="63">
                  <c:v>5969</c:v>
                </c:pt>
                <c:pt idx="64">
                  <c:v>6355</c:v>
                </c:pt>
                <c:pt idx="65">
                  <c:v>5954</c:v>
                </c:pt>
                <c:pt idx="66">
                  <c:v>6325</c:v>
                </c:pt>
                <c:pt idx="67">
                  <c:v>6189</c:v>
                </c:pt>
                <c:pt idx="68">
                  <c:v>6053</c:v>
                </c:pt>
                <c:pt idx="69">
                  <c:v>6083</c:v>
                </c:pt>
                <c:pt idx="70">
                  <c:v>6243</c:v>
                </c:pt>
                <c:pt idx="71">
                  <c:v>6376</c:v>
                </c:pt>
                <c:pt idx="72">
                  <c:v>6231</c:v>
                </c:pt>
                <c:pt idx="73">
                  <c:v>6186</c:v>
                </c:pt>
                <c:pt idx="74">
                  <c:v>6296</c:v>
                </c:pt>
                <c:pt idx="75">
                  <c:v>6257</c:v>
                </c:pt>
                <c:pt idx="76">
                  <c:v>6216</c:v>
                </c:pt>
                <c:pt idx="77">
                  <c:v>6283</c:v>
                </c:pt>
                <c:pt idx="78">
                  <c:v>6310</c:v>
                </c:pt>
                <c:pt idx="79">
                  <c:v>6279</c:v>
                </c:pt>
                <c:pt idx="80">
                  <c:v>6331</c:v>
                </c:pt>
                <c:pt idx="81">
                  <c:v>6281</c:v>
                </c:pt>
                <c:pt idx="82">
                  <c:v>6237</c:v>
                </c:pt>
                <c:pt idx="83">
                  <c:v>6274</c:v>
                </c:pt>
                <c:pt idx="84">
                  <c:v>6274</c:v>
                </c:pt>
                <c:pt idx="85">
                  <c:v>6128</c:v>
                </c:pt>
                <c:pt idx="86">
                  <c:v>6123</c:v>
                </c:pt>
                <c:pt idx="87">
                  <c:v>6343</c:v>
                </c:pt>
                <c:pt idx="88">
                  <c:v>6139</c:v>
                </c:pt>
                <c:pt idx="89">
                  <c:v>6014</c:v>
                </c:pt>
                <c:pt idx="90">
                  <c:v>5969</c:v>
                </c:pt>
                <c:pt idx="91">
                  <c:v>5931</c:v>
                </c:pt>
                <c:pt idx="92">
                  <c:v>5960</c:v>
                </c:pt>
                <c:pt idx="93">
                  <c:v>6039</c:v>
                </c:pt>
                <c:pt idx="94">
                  <c:v>5836</c:v>
                </c:pt>
                <c:pt idx="95">
                  <c:v>6272</c:v>
                </c:pt>
                <c:pt idx="96">
                  <c:v>6240</c:v>
                </c:pt>
                <c:pt idx="97">
                  <c:v>6211</c:v>
                </c:pt>
                <c:pt idx="98">
                  <c:v>6037</c:v>
                </c:pt>
                <c:pt idx="99">
                  <c:v>6259</c:v>
                </c:pt>
                <c:pt idx="100">
                  <c:v>6108</c:v>
                </c:pt>
                <c:pt idx="101">
                  <c:v>6215</c:v>
                </c:pt>
                <c:pt idx="102">
                  <c:v>6079</c:v>
                </c:pt>
                <c:pt idx="103">
                  <c:v>6126</c:v>
                </c:pt>
                <c:pt idx="104">
                  <c:v>5995</c:v>
                </c:pt>
                <c:pt idx="105">
                  <c:v>6244</c:v>
                </c:pt>
                <c:pt idx="106">
                  <c:v>6174</c:v>
                </c:pt>
                <c:pt idx="107">
                  <c:v>6247</c:v>
                </c:pt>
                <c:pt idx="108">
                  <c:v>6002</c:v>
                </c:pt>
                <c:pt idx="109">
                  <c:v>5964</c:v>
                </c:pt>
                <c:pt idx="110">
                  <c:v>6124</c:v>
                </c:pt>
                <c:pt idx="111">
                  <c:v>5879</c:v>
                </c:pt>
                <c:pt idx="112">
                  <c:v>6242</c:v>
                </c:pt>
                <c:pt idx="113">
                  <c:v>5252</c:v>
                </c:pt>
                <c:pt idx="114">
                  <c:v>5840</c:v>
                </c:pt>
                <c:pt idx="115">
                  <c:v>5962</c:v>
                </c:pt>
                <c:pt idx="116">
                  <c:v>5748</c:v>
                </c:pt>
                <c:pt idx="117">
                  <c:v>6005</c:v>
                </c:pt>
                <c:pt idx="118">
                  <c:v>6062</c:v>
                </c:pt>
                <c:pt idx="119">
                  <c:v>6072</c:v>
                </c:pt>
                <c:pt idx="120">
                  <c:v>5687</c:v>
                </c:pt>
                <c:pt idx="121">
                  <c:v>6039</c:v>
                </c:pt>
                <c:pt idx="122">
                  <c:v>6144</c:v>
                </c:pt>
                <c:pt idx="123">
                  <c:v>5732</c:v>
                </c:pt>
                <c:pt idx="124">
                  <c:v>6240</c:v>
                </c:pt>
                <c:pt idx="125">
                  <c:v>6058</c:v>
                </c:pt>
                <c:pt idx="126">
                  <c:v>6135</c:v>
                </c:pt>
                <c:pt idx="127">
                  <c:v>5785</c:v>
                </c:pt>
                <c:pt idx="128">
                  <c:v>6104</c:v>
                </c:pt>
                <c:pt idx="129">
                  <c:v>6134</c:v>
                </c:pt>
                <c:pt idx="130">
                  <c:v>6206</c:v>
                </c:pt>
                <c:pt idx="131">
                  <c:v>6059</c:v>
                </c:pt>
                <c:pt idx="132">
                  <c:v>6156</c:v>
                </c:pt>
                <c:pt idx="133">
                  <c:v>6009</c:v>
                </c:pt>
                <c:pt idx="134">
                  <c:v>6233</c:v>
                </c:pt>
                <c:pt idx="135">
                  <c:v>6092</c:v>
                </c:pt>
                <c:pt idx="136">
                  <c:v>6175</c:v>
                </c:pt>
                <c:pt idx="137">
                  <c:v>6307</c:v>
                </c:pt>
                <c:pt idx="138">
                  <c:v>6394</c:v>
                </c:pt>
                <c:pt idx="139">
                  <c:v>6270</c:v>
                </c:pt>
                <c:pt idx="140">
                  <c:v>6157</c:v>
                </c:pt>
                <c:pt idx="141">
                  <c:v>6179</c:v>
                </c:pt>
                <c:pt idx="142">
                  <c:v>6248</c:v>
                </c:pt>
                <c:pt idx="143">
                  <c:v>6054</c:v>
                </c:pt>
                <c:pt idx="144">
                  <c:v>6160</c:v>
                </c:pt>
                <c:pt idx="145">
                  <c:v>6213</c:v>
                </c:pt>
                <c:pt idx="146">
                  <c:v>6308</c:v>
                </c:pt>
                <c:pt idx="147">
                  <c:v>6216</c:v>
                </c:pt>
                <c:pt idx="148">
                  <c:v>6196</c:v>
                </c:pt>
                <c:pt idx="149">
                  <c:v>6113</c:v>
                </c:pt>
                <c:pt idx="150">
                  <c:v>6238</c:v>
                </c:pt>
                <c:pt idx="151">
                  <c:v>6185</c:v>
                </c:pt>
                <c:pt idx="152">
                  <c:v>6346</c:v>
                </c:pt>
                <c:pt idx="153">
                  <c:v>6163</c:v>
                </c:pt>
                <c:pt idx="154">
                  <c:v>6308</c:v>
                </c:pt>
                <c:pt idx="155">
                  <c:v>6070</c:v>
                </c:pt>
                <c:pt idx="156">
                  <c:v>6360</c:v>
                </c:pt>
                <c:pt idx="157">
                  <c:v>6242</c:v>
                </c:pt>
                <c:pt idx="158">
                  <c:v>6149</c:v>
                </c:pt>
                <c:pt idx="159">
                  <c:v>6206</c:v>
                </c:pt>
                <c:pt idx="160">
                  <c:v>6298</c:v>
                </c:pt>
                <c:pt idx="161">
                  <c:v>6248</c:v>
                </c:pt>
                <c:pt idx="162">
                  <c:v>5915</c:v>
                </c:pt>
                <c:pt idx="163">
                  <c:v>6179</c:v>
                </c:pt>
                <c:pt idx="164">
                  <c:v>6260</c:v>
                </c:pt>
                <c:pt idx="165">
                  <c:v>6353</c:v>
                </c:pt>
                <c:pt idx="166">
                  <c:v>6135</c:v>
                </c:pt>
                <c:pt idx="167">
                  <c:v>6201</c:v>
                </c:pt>
                <c:pt idx="168">
                  <c:v>6244</c:v>
                </c:pt>
                <c:pt idx="169">
                  <c:v>6407</c:v>
                </c:pt>
                <c:pt idx="170">
                  <c:v>6294</c:v>
                </c:pt>
                <c:pt idx="171">
                  <c:v>6097</c:v>
                </c:pt>
                <c:pt idx="172">
                  <c:v>6212</c:v>
                </c:pt>
                <c:pt idx="173">
                  <c:v>6308</c:v>
                </c:pt>
                <c:pt idx="174">
                  <c:v>6170</c:v>
                </c:pt>
                <c:pt idx="175">
                  <c:v>6286</c:v>
                </c:pt>
                <c:pt idx="176">
                  <c:v>6122</c:v>
                </c:pt>
                <c:pt idx="177">
                  <c:v>6337</c:v>
                </c:pt>
                <c:pt idx="178">
                  <c:v>6279</c:v>
                </c:pt>
                <c:pt idx="179">
                  <c:v>6264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541945"/>
        <c:axId val="787808220"/>
      </c:lineChart>
      <c:catAx>
        <c:axId val="27354194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08220"/>
        <c:crosses val="autoZero"/>
        <c:auto val="1"/>
        <c:lblAlgn val="ctr"/>
        <c:lblOffset val="100"/>
        <c:noMultiLvlLbl val="0"/>
      </c:catAx>
      <c:valAx>
        <c:axId val="7878082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4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527422790202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服务端CPU/磁盘IO使用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[19]CPU_ALL!$J$1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[19]CPU_ALL!$A$2:$A$261</c:f>
              <c:numCache>
                <c:formatCode>General</c:formatCode>
                <c:ptCount val="260"/>
                <c:pt idx="0">
                  <c:v>42968.7313541667</c:v>
                </c:pt>
                <c:pt idx="1">
                  <c:v>42968.7314699074</c:v>
                </c:pt>
                <c:pt idx="2">
                  <c:v>42968.7315856482</c:v>
                </c:pt>
                <c:pt idx="3">
                  <c:v>42968.7317013889</c:v>
                </c:pt>
                <c:pt idx="4">
                  <c:v>42968.7318171296</c:v>
                </c:pt>
                <c:pt idx="5">
                  <c:v>42968.7319328704</c:v>
                </c:pt>
                <c:pt idx="6">
                  <c:v>42968.7320486111</c:v>
                </c:pt>
                <c:pt idx="7">
                  <c:v>42968.7321643519</c:v>
                </c:pt>
                <c:pt idx="8">
                  <c:v>42968.7322800926</c:v>
                </c:pt>
                <c:pt idx="9">
                  <c:v>42968.7323958333</c:v>
                </c:pt>
                <c:pt idx="10">
                  <c:v>42968.7325115741</c:v>
                </c:pt>
                <c:pt idx="11">
                  <c:v>42968.7326273148</c:v>
                </c:pt>
                <c:pt idx="12">
                  <c:v>42968.7327430556</c:v>
                </c:pt>
                <c:pt idx="13">
                  <c:v>42968.7328587963</c:v>
                </c:pt>
                <c:pt idx="14">
                  <c:v>42968.732974537</c:v>
                </c:pt>
                <c:pt idx="15">
                  <c:v>42968.7330902778</c:v>
                </c:pt>
                <c:pt idx="16">
                  <c:v>42968.7332060185</c:v>
                </c:pt>
                <c:pt idx="17">
                  <c:v>42968.7333217593</c:v>
                </c:pt>
                <c:pt idx="18">
                  <c:v>42968.7334375</c:v>
                </c:pt>
                <c:pt idx="19">
                  <c:v>42968.7335532407</c:v>
                </c:pt>
                <c:pt idx="20">
                  <c:v>42968.7336689815</c:v>
                </c:pt>
                <c:pt idx="21">
                  <c:v>42968.7337847222</c:v>
                </c:pt>
                <c:pt idx="22">
                  <c:v>42968.733900463</c:v>
                </c:pt>
                <c:pt idx="23">
                  <c:v>42968.7340162037</c:v>
                </c:pt>
                <c:pt idx="24">
                  <c:v>42968.7341319444</c:v>
                </c:pt>
                <c:pt idx="25">
                  <c:v>42968.7342476852</c:v>
                </c:pt>
                <c:pt idx="26">
                  <c:v>42968.7343634259</c:v>
                </c:pt>
                <c:pt idx="27">
                  <c:v>42968.7344791667</c:v>
                </c:pt>
                <c:pt idx="28">
                  <c:v>42968.7345949074</c:v>
                </c:pt>
                <c:pt idx="29">
                  <c:v>42968.7347106481</c:v>
                </c:pt>
                <c:pt idx="30">
                  <c:v>42968.7348263889</c:v>
                </c:pt>
                <c:pt idx="31">
                  <c:v>42968.7349421296</c:v>
                </c:pt>
                <c:pt idx="32">
                  <c:v>42968.7350578704</c:v>
                </c:pt>
                <c:pt idx="33">
                  <c:v>42968.7351736111</c:v>
                </c:pt>
                <c:pt idx="34">
                  <c:v>42968.7352893519</c:v>
                </c:pt>
                <c:pt idx="35">
                  <c:v>42968.7354050926</c:v>
                </c:pt>
                <c:pt idx="36">
                  <c:v>42968.7355208333</c:v>
                </c:pt>
                <c:pt idx="37">
                  <c:v>42968.7356365741</c:v>
                </c:pt>
                <c:pt idx="38">
                  <c:v>42968.7357523148</c:v>
                </c:pt>
                <c:pt idx="39">
                  <c:v>42968.7358680556</c:v>
                </c:pt>
                <c:pt idx="40">
                  <c:v>42968.7359837963</c:v>
                </c:pt>
                <c:pt idx="41">
                  <c:v>42968.736099537</c:v>
                </c:pt>
                <c:pt idx="42">
                  <c:v>42968.7362152778</c:v>
                </c:pt>
                <c:pt idx="43">
                  <c:v>42968.7363310185</c:v>
                </c:pt>
                <c:pt idx="44">
                  <c:v>42968.7364467593</c:v>
                </c:pt>
                <c:pt idx="45">
                  <c:v>42968.7365625</c:v>
                </c:pt>
                <c:pt idx="46">
                  <c:v>42968.7366782407</c:v>
                </c:pt>
                <c:pt idx="47">
                  <c:v>42968.7367939815</c:v>
                </c:pt>
                <c:pt idx="48">
                  <c:v>42968.7369097222</c:v>
                </c:pt>
                <c:pt idx="49">
                  <c:v>42968.737025463</c:v>
                </c:pt>
                <c:pt idx="50">
                  <c:v>42968.7371412037</c:v>
                </c:pt>
                <c:pt idx="51">
                  <c:v>42968.7372569444</c:v>
                </c:pt>
                <c:pt idx="52">
                  <c:v>42968.7373726852</c:v>
                </c:pt>
                <c:pt idx="53">
                  <c:v>42968.7374884259</c:v>
                </c:pt>
                <c:pt idx="54">
                  <c:v>42968.7376041667</c:v>
                </c:pt>
                <c:pt idx="55">
                  <c:v>42968.7377199074</c:v>
                </c:pt>
                <c:pt idx="56">
                  <c:v>42968.7378356481</c:v>
                </c:pt>
                <c:pt idx="57">
                  <c:v>42968.7379513889</c:v>
                </c:pt>
                <c:pt idx="58">
                  <c:v>42968.7380671296</c:v>
                </c:pt>
                <c:pt idx="59">
                  <c:v>42968.7381828704</c:v>
                </c:pt>
                <c:pt idx="60">
                  <c:v>42968.7382986111</c:v>
                </c:pt>
                <c:pt idx="61">
                  <c:v>42968.7384143519</c:v>
                </c:pt>
                <c:pt idx="62">
                  <c:v>42968.7385300926</c:v>
                </c:pt>
                <c:pt idx="63">
                  <c:v>42968.7386458333</c:v>
                </c:pt>
                <c:pt idx="64">
                  <c:v>42968.7387615741</c:v>
                </c:pt>
                <c:pt idx="65">
                  <c:v>42968.7388773148</c:v>
                </c:pt>
                <c:pt idx="66">
                  <c:v>42968.7389930556</c:v>
                </c:pt>
                <c:pt idx="67">
                  <c:v>42968.7391087963</c:v>
                </c:pt>
                <c:pt idx="68">
                  <c:v>42968.739224537</c:v>
                </c:pt>
                <c:pt idx="69">
                  <c:v>42968.7393402778</c:v>
                </c:pt>
                <c:pt idx="70">
                  <c:v>42968.7394560185</c:v>
                </c:pt>
                <c:pt idx="71">
                  <c:v>42968.7395717593</c:v>
                </c:pt>
                <c:pt idx="72">
                  <c:v>42968.7396875</c:v>
                </c:pt>
                <c:pt idx="73">
                  <c:v>42968.7398032407</c:v>
                </c:pt>
                <c:pt idx="74">
                  <c:v>42968.7399189815</c:v>
                </c:pt>
                <c:pt idx="75">
                  <c:v>42968.7400347222</c:v>
                </c:pt>
                <c:pt idx="76">
                  <c:v>42968.740150463</c:v>
                </c:pt>
                <c:pt idx="77">
                  <c:v>42968.7402662037</c:v>
                </c:pt>
                <c:pt idx="78">
                  <c:v>42968.7403819444</c:v>
                </c:pt>
                <c:pt idx="79">
                  <c:v>42968.7404976852</c:v>
                </c:pt>
                <c:pt idx="80">
                  <c:v>42968.7406134259</c:v>
                </c:pt>
                <c:pt idx="81">
                  <c:v>42968.7407291667</c:v>
                </c:pt>
                <c:pt idx="82">
                  <c:v>42968.7408449074</c:v>
                </c:pt>
                <c:pt idx="83">
                  <c:v>42968.7409606481</c:v>
                </c:pt>
                <c:pt idx="84">
                  <c:v>42968.7410763889</c:v>
                </c:pt>
                <c:pt idx="85">
                  <c:v>42968.7411921296</c:v>
                </c:pt>
                <c:pt idx="86">
                  <c:v>42968.7413078704</c:v>
                </c:pt>
                <c:pt idx="87">
                  <c:v>42968.7414236111</c:v>
                </c:pt>
                <c:pt idx="88">
                  <c:v>42968.7415509259</c:v>
                </c:pt>
                <c:pt idx="89">
                  <c:v>42968.7416666667</c:v>
                </c:pt>
                <c:pt idx="90">
                  <c:v>42968.7417824074</c:v>
                </c:pt>
                <c:pt idx="91">
                  <c:v>42968.7418981481</c:v>
                </c:pt>
                <c:pt idx="92">
                  <c:v>42968.7420138889</c:v>
                </c:pt>
                <c:pt idx="93">
                  <c:v>42968.7421296296</c:v>
                </c:pt>
                <c:pt idx="94">
                  <c:v>42968.7422453704</c:v>
                </c:pt>
                <c:pt idx="95">
                  <c:v>42968.7423611111</c:v>
                </c:pt>
                <c:pt idx="96">
                  <c:v>42968.7424768519</c:v>
                </c:pt>
                <c:pt idx="97">
                  <c:v>42968.7425925926</c:v>
                </c:pt>
                <c:pt idx="98">
                  <c:v>42968.7427083333</c:v>
                </c:pt>
                <c:pt idx="99">
                  <c:v>42968.7428240741</c:v>
                </c:pt>
                <c:pt idx="100">
                  <c:v>42968.7429398148</c:v>
                </c:pt>
                <c:pt idx="101">
                  <c:v>42968.7430555556</c:v>
                </c:pt>
                <c:pt idx="102">
                  <c:v>42968.7431712963</c:v>
                </c:pt>
                <c:pt idx="103">
                  <c:v>42968.743287037</c:v>
                </c:pt>
                <c:pt idx="104">
                  <c:v>42968.7434027778</c:v>
                </c:pt>
                <c:pt idx="105">
                  <c:v>42968.7435185185</c:v>
                </c:pt>
                <c:pt idx="106">
                  <c:v>42968.7436342593</c:v>
                </c:pt>
                <c:pt idx="107">
                  <c:v>42968.74375</c:v>
                </c:pt>
                <c:pt idx="108">
                  <c:v>42968.7438657407</c:v>
                </c:pt>
                <c:pt idx="109">
                  <c:v>42968.7439814815</c:v>
                </c:pt>
                <c:pt idx="110">
                  <c:v>42968.7440972222</c:v>
                </c:pt>
                <c:pt idx="111">
                  <c:v>42968.744212963</c:v>
                </c:pt>
                <c:pt idx="112">
                  <c:v>42968.7443287037</c:v>
                </c:pt>
                <c:pt idx="113">
                  <c:v>42968.7444444444</c:v>
                </c:pt>
                <c:pt idx="114">
                  <c:v>42968.7445601852</c:v>
                </c:pt>
                <c:pt idx="115">
                  <c:v>42968.7446759259</c:v>
                </c:pt>
                <c:pt idx="116">
                  <c:v>42968.7447916667</c:v>
                </c:pt>
                <c:pt idx="117">
                  <c:v>42968.7449074074</c:v>
                </c:pt>
                <c:pt idx="118">
                  <c:v>42968.7450231481</c:v>
                </c:pt>
                <c:pt idx="119">
                  <c:v>42968.7451388889</c:v>
                </c:pt>
                <c:pt idx="120">
                  <c:v>42968.7452546296</c:v>
                </c:pt>
                <c:pt idx="121">
                  <c:v>42968.7453703704</c:v>
                </c:pt>
                <c:pt idx="122">
                  <c:v>42968.7454861111</c:v>
                </c:pt>
                <c:pt idx="123">
                  <c:v>42968.7456018518</c:v>
                </c:pt>
                <c:pt idx="124">
                  <c:v>42968.7457175926</c:v>
                </c:pt>
                <c:pt idx="125">
                  <c:v>42968.7458333333</c:v>
                </c:pt>
                <c:pt idx="126">
                  <c:v>42968.7459490741</c:v>
                </c:pt>
                <c:pt idx="127">
                  <c:v>42968.7460648148</c:v>
                </c:pt>
                <c:pt idx="128">
                  <c:v>42968.7461805556</c:v>
                </c:pt>
                <c:pt idx="129">
                  <c:v>42968.7462962963</c:v>
                </c:pt>
                <c:pt idx="130">
                  <c:v>42968.746412037</c:v>
                </c:pt>
                <c:pt idx="131">
                  <c:v>42968.7465277778</c:v>
                </c:pt>
                <c:pt idx="132">
                  <c:v>42968.7466435185</c:v>
                </c:pt>
                <c:pt idx="133">
                  <c:v>42968.7467592593</c:v>
                </c:pt>
                <c:pt idx="134">
                  <c:v>42968.746875</c:v>
                </c:pt>
                <c:pt idx="135">
                  <c:v>42968.7469907407</c:v>
                </c:pt>
                <c:pt idx="136">
                  <c:v>42968.7471064815</c:v>
                </c:pt>
                <c:pt idx="137">
                  <c:v>42968.7472222222</c:v>
                </c:pt>
                <c:pt idx="138">
                  <c:v>42968.747337963</c:v>
                </c:pt>
                <c:pt idx="139">
                  <c:v>42968.7474537037</c:v>
                </c:pt>
                <c:pt idx="140">
                  <c:v>42968.7475694444</c:v>
                </c:pt>
                <c:pt idx="141">
                  <c:v>42968.7476851852</c:v>
                </c:pt>
                <c:pt idx="142">
                  <c:v>42968.7478009259</c:v>
                </c:pt>
                <c:pt idx="143">
                  <c:v>42968.7479166667</c:v>
                </c:pt>
                <c:pt idx="144">
                  <c:v>42968.7480324074</c:v>
                </c:pt>
                <c:pt idx="145">
                  <c:v>42968.7481481481</c:v>
                </c:pt>
                <c:pt idx="146">
                  <c:v>42968.7482638889</c:v>
                </c:pt>
                <c:pt idx="147">
                  <c:v>42968.7483796296</c:v>
                </c:pt>
                <c:pt idx="148">
                  <c:v>42968.7484953704</c:v>
                </c:pt>
                <c:pt idx="149">
                  <c:v>42968.7486111111</c:v>
                </c:pt>
                <c:pt idx="150">
                  <c:v>42968.7487268519</c:v>
                </c:pt>
                <c:pt idx="151">
                  <c:v>42968.7488425926</c:v>
                </c:pt>
                <c:pt idx="152">
                  <c:v>42968.7489583333</c:v>
                </c:pt>
                <c:pt idx="153">
                  <c:v>42968.7490740741</c:v>
                </c:pt>
                <c:pt idx="154">
                  <c:v>42968.7491898148</c:v>
                </c:pt>
                <c:pt idx="155">
                  <c:v>42968.7493055556</c:v>
                </c:pt>
                <c:pt idx="156">
                  <c:v>42968.7494212963</c:v>
                </c:pt>
                <c:pt idx="157">
                  <c:v>42968.749537037</c:v>
                </c:pt>
                <c:pt idx="158">
                  <c:v>42968.7496527778</c:v>
                </c:pt>
                <c:pt idx="159">
                  <c:v>42968.7497685185</c:v>
                </c:pt>
                <c:pt idx="160">
                  <c:v>42968.7498842593</c:v>
                </c:pt>
                <c:pt idx="161">
                  <c:v>42968.75</c:v>
                </c:pt>
                <c:pt idx="162">
                  <c:v>42968.7501157407</c:v>
                </c:pt>
                <c:pt idx="163">
                  <c:v>42968.7502314815</c:v>
                </c:pt>
                <c:pt idx="164">
                  <c:v>42968.7503472222</c:v>
                </c:pt>
                <c:pt idx="165">
                  <c:v>42968.750462963</c:v>
                </c:pt>
                <c:pt idx="166">
                  <c:v>42968.7505787037</c:v>
                </c:pt>
                <c:pt idx="167">
                  <c:v>42968.7506944444</c:v>
                </c:pt>
                <c:pt idx="168">
                  <c:v>42968.7508101852</c:v>
                </c:pt>
                <c:pt idx="169">
                  <c:v>42968.7509259259</c:v>
                </c:pt>
                <c:pt idx="170">
                  <c:v>42968.7510416667</c:v>
                </c:pt>
                <c:pt idx="171">
                  <c:v>42968.7511574074</c:v>
                </c:pt>
                <c:pt idx="172">
                  <c:v>42968.7512731481</c:v>
                </c:pt>
                <c:pt idx="173">
                  <c:v>42968.7513888889</c:v>
                </c:pt>
                <c:pt idx="174">
                  <c:v>42968.7515046296</c:v>
                </c:pt>
                <c:pt idx="175">
                  <c:v>42968.7516203704</c:v>
                </c:pt>
                <c:pt idx="176">
                  <c:v>42968.7517361111</c:v>
                </c:pt>
                <c:pt idx="177">
                  <c:v>42968.7518518519</c:v>
                </c:pt>
                <c:pt idx="178">
                  <c:v>42968.7519675926</c:v>
                </c:pt>
                <c:pt idx="179">
                  <c:v>42968.7520833333</c:v>
                </c:pt>
                <c:pt idx="180">
                  <c:v>42968.7521990741</c:v>
                </c:pt>
                <c:pt idx="181">
                  <c:v>42968.7523148148</c:v>
                </c:pt>
                <c:pt idx="182">
                  <c:v>42968.7524305556</c:v>
                </c:pt>
                <c:pt idx="183">
                  <c:v>42968.7525462963</c:v>
                </c:pt>
                <c:pt idx="184">
                  <c:v>42968.752662037</c:v>
                </c:pt>
                <c:pt idx="185">
                  <c:v>42968.7527777778</c:v>
                </c:pt>
                <c:pt idx="186">
                  <c:v>42968.7528935185</c:v>
                </c:pt>
                <c:pt idx="187">
                  <c:v>42968.7530092593</c:v>
                </c:pt>
                <c:pt idx="188">
                  <c:v>42968.753125</c:v>
                </c:pt>
                <c:pt idx="189">
                  <c:v>42968.7532407407</c:v>
                </c:pt>
                <c:pt idx="190">
                  <c:v>42968.7533564815</c:v>
                </c:pt>
                <c:pt idx="191">
                  <c:v>42968.7534722222</c:v>
                </c:pt>
                <c:pt idx="192">
                  <c:v>42968.753587963</c:v>
                </c:pt>
                <c:pt idx="193">
                  <c:v>42968.7537037037</c:v>
                </c:pt>
                <c:pt idx="194">
                  <c:v>42968.7538194444</c:v>
                </c:pt>
                <c:pt idx="195">
                  <c:v>42968.7539351852</c:v>
                </c:pt>
                <c:pt idx="196">
                  <c:v>42968.7540509259</c:v>
                </c:pt>
                <c:pt idx="197">
                  <c:v>42968.7541666667</c:v>
                </c:pt>
                <c:pt idx="198">
                  <c:v>42968.7542824074</c:v>
                </c:pt>
                <c:pt idx="199">
                  <c:v>42968.7543981482</c:v>
                </c:pt>
                <c:pt idx="200">
                  <c:v>42968.7545138889</c:v>
                </c:pt>
                <c:pt idx="201">
                  <c:v>42968.7546296296</c:v>
                </c:pt>
                <c:pt idx="202">
                  <c:v>42968.7547453704</c:v>
                </c:pt>
                <c:pt idx="203">
                  <c:v>42968.7548611111</c:v>
                </c:pt>
                <c:pt idx="204">
                  <c:v>42968.7549768519</c:v>
                </c:pt>
                <c:pt idx="205">
                  <c:v>42968.7550925926</c:v>
                </c:pt>
                <c:pt idx="206">
                  <c:v>42968.7552083333</c:v>
                </c:pt>
                <c:pt idx="207">
                  <c:v>42968.7553240741</c:v>
                </c:pt>
                <c:pt idx="208">
                  <c:v>42968.7554398148</c:v>
                </c:pt>
                <c:pt idx="209">
                  <c:v>42968.7555555556</c:v>
                </c:pt>
                <c:pt idx="210">
                  <c:v>42968.7556712963</c:v>
                </c:pt>
                <c:pt idx="211">
                  <c:v>42968.755787037</c:v>
                </c:pt>
                <c:pt idx="212">
                  <c:v>42968.7559027778</c:v>
                </c:pt>
                <c:pt idx="213">
                  <c:v>42968.7560185185</c:v>
                </c:pt>
                <c:pt idx="214">
                  <c:v>42968.7561342593</c:v>
                </c:pt>
                <c:pt idx="215">
                  <c:v>42968.75625</c:v>
                </c:pt>
                <c:pt idx="216">
                  <c:v>42968.7563657407</c:v>
                </c:pt>
                <c:pt idx="217">
                  <c:v>42968.7564814815</c:v>
                </c:pt>
                <c:pt idx="218">
                  <c:v>42968.7565972222</c:v>
                </c:pt>
                <c:pt idx="219">
                  <c:v>42968.756712963</c:v>
                </c:pt>
                <c:pt idx="220">
                  <c:v>42968.7568287037</c:v>
                </c:pt>
                <c:pt idx="221">
                  <c:v>42968.7569444444</c:v>
                </c:pt>
                <c:pt idx="222">
                  <c:v>42968.7570601852</c:v>
                </c:pt>
                <c:pt idx="223">
                  <c:v>42968.7571759259</c:v>
                </c:pt>
                <c:pt idx="224">
                  <c:v>42968.7572916667</c:v>
                </c:pt>
                <c:pt idx="225">
                  <c:v>42968.7574074074</c:v>
                </c:pt>
                <c:pt idx="226">
                  <c:v>42968.7575231481</c:v>
                </c:pt>
                <c:pt idx="227">
                  <c:v>42968.7576388889</c:v>
                </c:pt>
                <c:pt idx="228">
                  <c:v>42968.7577546296</c:v>
                </c:pt>
                <c:pt idx="229">
                  <c:v>42968.7578703704</c:v>
                </c:pt>
                <c:pt idx="230">
                  <c:v>42968.7579861111</c:v>
                </c:pt>
                <c:pt idx="231">
                  <c:v>42968.7581018519</c:v>
                </c:pt>
                <c:pt idx="232">
                  <c:v>42968.7582175926</c:v>
                </c:pt>
                <c:pt idx="233">
                  <c:v>42968.7583333333</c:v>
                </c:pt>
                <c:pt idx="234">
                  <c:v>42968.7584490741</c:v>
                </c:pt>
                <c:pt idx="235">
                  <c:v>42968.7585648148</c:v>
                </c:pt>
                <c:pt idx="236">
                  <c:v>42968.7586805556</c:v>
                </c:pt>
                <c:pt idx="237">
                  <c:v>42968.7587962963</c:v>
                </c:pt>
                <c:pt idx="238">
                  <c:v>42968.758912037</c:v>
                </c:pt>
                <c:pt idx="239">
                  <c:v>42968.7590277778</c:v>
                </c:pt>
                <c:pt idx="240">
                  <c:v>42968.7591435185</c:v>
                </c:pt>
                <c:pt idx="241">
                  <c:v>42968.7592592593</c:v>
                </c:pt>
                <c:pt idx="242">
                  <c:v>42968.759375</c:v>
                </c:pt>
                <c:pt idx="243">
                  <c:v>42968.7594907407</c:v>
                </c:pt>
                <c:pt idx="244">
                  <c:v>42968.7596064815</c:v>
                </c:pt>
                <c:pt idx="245">
                  <c:v>42968.7597222222</c:v>
                </c:pt>
                <c:pt idx="246">
                  <c:v>42968.759837963</c:v>
                </c:pt>
                <c:pt idx="247">
                  <c:v>42968.7599537037</c:v>
                </c:pt>
                <c:pt idx="248">
                  <c:v>42968.7600694444</c:v>
                </c:pt>
                <c:pt idx="249">
                  <c:v>42968.7601851852</c:v>
                </c:pt>
                <c:pt idx="250">
                  <c:v>42968.7603009259</c:v>
                </c:pt>
                <c:pt idx="251">
                  <c:v>42968.7604166667</c:v>
                </c:pt>
                <c:pt idx="252">
                  <c:v>42968.7605324074</c:v>
                </c:pt>
                <c:pt idx="253">
                  <c:v>42968.7606481481</c:v>
                </c:pt>
                <c:pt idx="254">
                  <c:v>42968.7607638889</c:v>
                </c:pt>
                <c:pt idx="255">
                  <c:v>42968.7608796296</c:v>
                </c:pt>
                <c:pt idx="256">
                  <c:v>42968.7609953704</c:v>
                </c:pt>
                <c:pt idx="257">
                  <c:v>42968.7611111111</c:v>
                </c:pt>
                <c:pt idx="258">
                  <c:v>42968.7612268518</c:v>
                </c:pt>
                <c:pt idx="259">
                  <c:v>42968.7613425926</c:v>
                </c:pt>
              </c:numCache>
            </c:numRef>
          </c:cat>
          <c:val>
            <c:numRef>
              <c:f>[19]CPU_ALL!$J$2:$J$261</c:f>
              <c:numCache>
                <c:formatCode>General</c:formatCode>
                <c:ptCount val="260"/>
                <c:pt idx="0">
                  <c:v>0.9</c:v>
                </c:pt>
                <c:pt idx="1">
                  <c:v>0.7</c:v>
                </c:pt>
                <c:pt idx="2">
                  <c:v>1.5</c:v>
                </c:pt>
                <c:pt idx="3">
                  <c:v>3</c:v>
                </c:pt>
                <c:pt idx="4">
                  <c:v>64.2</c:v>
                </c:pt>
                <c:pt idx="5">
                  <c:v>44.2</c:v>
                </c:pt>
                <c:pt idx="6">
                  <c:v>43</c:v>
                </c:pt>
                <c:pt idx="7">
                  <c:v>43.7</c:v>
                </c:pt>
                <c:pt idx="8">
                  <c:v>44.6</c:v>
                </c:pt>
                <c:pt idx="9">
                  <c:v>43.3</c:v>
                </c:pt>
                <c:pt idx="10">
                  <c:v>44.4</c:v>
                </c:pt>
                <c:pt idx="11">
                  <c:v>46</c:v>
                </c:pt>
                <c:pt idx="12">
                  <c:v>45.8</c:v>
                </c:pt>
                <c:pt idx="13">
                  <c:v>45.2</c:v>
                </c:pt>
                <c:pt idx="14">
                  <c:v>45.2</c:v>
                </c:pt>
                <c:pt idx="15">
                  <c:v>47.5</c:v>
                </c:pt>
                <c:pt idx="16">
                  <c:v>41.8</c:v>
                </c:pt>
                <c:pt idx="17">
                  <c:v>41.4</c:v>
                </c:pt>
                <c:pt idx="18">
                  <c:v>38.6</c:v>
                </c:pt>
                <c:pt idx="19">
                  <c:v>39</c:v>
                </c:pt>
                <c:pt idx="20">
                  <c:v>39.3</c:v>
                </c:pt>
                <c:pt idx="21">
                  <c:v>39.1</c:v>
                </c:pt>
                <c:pt idx="22">
                  <c:v>43.7</c:v>
                </c:pt>
                <c:pt idx="23">
                  <c:v>40.4</c:v>
                </c:pt>
                <c:pt idx="24">
                  <c:v>45</c:v>
                </c:pt>
                <c:pt idx="25">
                  <c:v>41.5</c:v>
                </c:pt>
                <c:pt idx="26">
                  <c:v>46.4</c:v>
                </c:pt>
                <c:pt idx="27">
                  <c:v>41.4</c:v>
                </c:pt>
                <c:pt idx="28">
                  <c:v>44.9</c:v>
                </c:pt>
                <c:pt idx="29">
                  <c:v>42.1</c:v>
                </c:pt>
                <c:pt idx="30">
                  <c:v>45.8</c:v>
                </c:pt>
                <c:pt idx="31">
                  <c:v>41.8</c:v>
                </c:pt>
                <c:pt idx="32">
                  <c:v>48.3</c:v>
                </c:pt>
                <c:pt idx="33">
                  <c:v>40.4</c:v>
                </c:pt>
                <c:pt idx="34">
                  <c:v>45.3</c:v>
                </c:pt>
                <c:pt idx="35">
                  <c:v>45.3</c:v>
                </c:pt>
                <c:pt idx="36">
                  <c:v>40.5</c:v>
                </c:pt>
                <c:pt idx="37">
                  <c:v>42.2</c:v>
                </c:pt>
                <c:pt idx="38">
                  <c:v>40</c:v>
                </c:pt>
                <c:pt idx="39">
                  <c:v>43.1</c:v>
                </c:pt>
                <c:pt idx="40">
                  <c:v>43.6</c:v>
                </c:pt>
                <c:pt idx="41">
                  <c:v>41</c:v>
                </c:pt>
                <c:pt idx="42">
                  <c:v>46.1</c:v>
                </c:pt>
                <c:pt idx="43">
                  <c:v>40.4</c:v>
                </c:pt>
                <c:pt idx="44">
                  <c:v>47</c:v>
                </c:pt>
                <c:pt idx="45">
                  <c:v>36.6</c:v>
                </c:pt>
                <c:pt idx="46">
                  <c:v>45.6</c:v>
                </c:pt>
                <c:pt idx="47">
                  <c:v>35.7</c:v>
                </c:pt>
                <c:pt idx="48">
                  <c:v>40.5</c:v>
                </c:pt>
                <c:pt idx="49">
                  <c:v>45.1</c:v>
                </c:pt>
                <c:pt idx="50">
                  <c:v>41.2</c:v>
                </c:pt>
                <c:pt idx="51">
                  <c:v>39.6</c:v>
                </c:pt>
                <c:pt idx="52">
                  <c:v>42.1</c:v>
                </c:pt>
                <c:pt idx="53">
                  <c:v>46.9</c:v>
                </c:pt>
                <c:pt idx="54">
                  <c:v>53</c:v>
                </c:pt>
                <c:pt idx="55">
                  <c:v>50.5</c:v>
                </c:pt>
                <c:pt idx="56">
                  <c:v>50.4</c:v>
                </c:pt>
                <c:pt idx="57">
                  <c:v>46.7</c:v>
                </c:pt>
                <c:pt idx="58">
                  <c:v>51.9</c:v>
                </c:pt>
                <c:pt idx="59">
                  <c:v>46.1</c:v>
                </c:pt>
                <c:pt idx="60">
                  <c:v>46</c:v>
                </c:pt>
                <c:pt idx="61">
                  <c:v>43.2</c:v>
                </c:pt>
                <c:pt idx="62">
                  <c:v>44.9</c:v>
                </c:pt>
                <c:pt idx="63">
                  <c:v>43.3</c:v>
                </c:pt>
                <c:pt idx="64">
                  <c:v>42.7</c:v>
                </c:pt>
                <c:pt idx="65">
                  <c:v>48.3</c:v>
                </c:pt>
                <c:pt idx="66">
                  <c:v>53.8</c:v>
                </c:pt>
                <c:pt idx="67">
                  <c:v>47.3</c:v>
                </c:pt>
                <c:pt idx="68">
                  <c:v>52.9</c:v>
                </c:pt>
                <c:pt idx="69">
                  <c:v>52.2</c:v>
                </c:pt>
                <c:pt idx="70">
                  <c:v>46.4</c:v>
                </c:pt>
                <c:pt idx="71">
                  <c:v>47.4</c:v>
                </c:pt>
                <c:pt idx="72">
                  <c:v>52.1</c:v>
                </c:pt>
                <c:pt idx="73">
                  <c:v>45.5</c:v>
                </c:pt>
                <c:pt idx="74">
                  <c:v>48.5</c:v>
                </c:pt>
                <c:pt idx="75">
                  <c:v>42.6</c:v>
                </c:pt>
                <c:pt idx="76">
                  <c:v>42.1</c:v>
                </c:pt>
                <c:pt idx="77">
                  <c:v>42.9</c:v>
                </c:pt>
                <c:pt idx="78">
                  <c:v>44.7</c:v>
                </c:pt>
                <c:pt idx="79">
                  <c:v>47.6</c:v>
                </c:pt>
                <c:pt idx="80">
                  <c:v>47.2</c:v>
                </c:pt>
                <c:pt idx="81">
                  <c:v>51.7</c:v>
                </c:pt>
                <c:pt idx="82">
                  <c:v>52.4</c:v>
                </c:pt>
                <c:pt idx="83">
                  <c:v>49.5</c:v>
                </c:pt>
                <c:pt idx="84">
                  <c:v>49.3</c:v>
                </c:pt>
                <c:pt idx="85">
                  <c:v>44.8</c:v>
                </c:pt>
                <c:pt idx="86">
                  <c:v>47.7</c:v>
                </c:pt>
                <c:pt idx="87">
                  <c:v>43.1</c:v>
                </c:pt>
                <c:pt idx="88">
                  <c:v>47.1</c:v>
                </c:pt>
                <c:pt idx="89">
                  <c:v>45.2</c:v>
                </c:pt>
                <c:pt idx="90">
                  <c:v>42.2</c:v>
                </c:pt>
                <c:pt idx="91">
                  <c:v>46.1</c:v>
                </c:pt>
                <c:pt idx="92">
                  <c:v>47.1</c:v>
                </c:pt>
                <c:pt idx="93">
                  <c:v>42.2</c:v>
                </c:pt>
                <c:pt idx="94">
                  <c:v>46.1</c:v>
                </c:pt>
                <c:pt idx="95">
                  <c:v>46.3</c:v>
                </c:pt>
                <c:pt idx="96">
                  <c:v>47.1</c:v>
                </c:pt>
                <c:pt idx="97">
                  <c:v>42.9</c:v>
                </c:pt>
                <c:pt idx="98">
                  <c:v>47.5</c:v>
                </c:pt>
                <c:pt idx="99">
                  <c:v>43.5</c:v>
                </c:pt>
                <c:pt idx="100">
                  <c:v>41</c:v>
                </c:pt>
                <c:pt idx="101">
                  <c:v>40.4</c:v>
                </c:pt>
                <c:pt idx="102">
                  <c:v>46.1</c:v>
                </c:pt>
                <c:pt idx="103">
                  <c:v>50.5</c:v>
                </c:pt>
                <c:pt idx="104">
                  <c:v>53.4</c:v>
                </c:pt>
                <c:pt idx="105">
                  <c:v>51.5</c:v>
                </c:pt>
                <c:pt idx="106">
                  <c:v>50.8</c:v>
                </c:pt>
                <c:pt idx="107">
                  <c:v>51.4</c:v>
                </c:pt>
                <c:pt idx="108">
                  <c:v>53.2</c:v>
                </c:pt>
                <c:pt idx="109">
                  <c:v>51.9</c:v>
                </c:pt>
                <c:pt idx="110">
                  <c:v>53.4</c:v>
                </c:pt>
                <c:pt idx="111">
                  <c:v>54.5</c:v>
                </c:pt>
                <c:pt idx="112">
                  <c:v>54.6</c:v>
                </c:pt>
                <c:pt idx="113">
                  <c:v>55.2</c:v>
                </c:pt>
                <c:pt idx="114">
                  <c:v>53.7</c:v>
                </c:pt>
                <c:pt idx="115">
                  <c:v>55.5</c:v>
                </c:pt>
                <c:pt idx="116">
                  <c:v>55.9</c:v>
                </c:pt>
                <c:pt idx="117">
                  <c:v>55</c:v>
                </c:pt>
                <c:pt idx="118">
                  <c:v>53.3</c:v>
                </c:pt>
                <c:pt idx="119">
                  <c:v>56.1</c:v>
                </c:pt>
                <c:pt idx="120">
                  <c:v>55.2</c:v>
                </c:pt>
                <c:pt idx="121">
                  <c:v>54.7</c:v>
                </c:pt>
                <c:pt idx="122">
                  <c:v>55.7</c:v>
                </c:pt>
                <c:pt idx="123">
                  <c:v>54.6</c:v>
                </c:pt>
                <c:pt idx="124">
                  <c:v>54.8</c:v>
                </c:pt>
                <c:pt idx="125">
                  <c:v>55.5</c:v>
                </c:pt>
                <c:pt idx="126">
                  <c:v>56.2</c:v>
                </c:pt>
                <c:pt idx="127">
                  <c:v>54.3</c:v>
                </c:pt>
                <c:pt idx="128">
                  <c:v>56.6</c:v>
                </c:pt>
                <c:pt idx="129">
                  <c:v>55.1</c:v>
                </c:pt>
                <c:pt idx="130">
                  <c:v>56.9</c:v>
                </c:pt>
                <c:pt idx="131">
                  <c:v>56.2</c:v>
                </c:pt>
                <c:pt idx="132">
                  <c:v>57</c:v>
                </c:pt>
                <c:pt idx="133">
                  <c:v>55.1</c:v>
                </c:pt>
                <c:pt idx="134">
                  <c:v>56</c:v>
                </c:pt>
                <c:pt idx="135">
                  <c:v>57.4</c:v>
                </c:pt>
                <c:pt idx="136">
                  <c:v>56.3</c:v>
                </c:pt>
                <c:pt idx="137">
                  <c:v>56.1</c:v>
                </c:pt>
                <c:pt idx="138">
                  <c:v>57.2</c:v>
                </c:pt>
                <c:pt idx="139">
                  <c:v>56.3</c:v>
                </c:pt>
                <c:pt idx="140">
                  <c:v>55.9</c:v>
                </c:pt>
                <c:pt idx="141">
                  <c:v>57.7</c:v>
                </c:pt>
                <c:pt idx="142">
                  <c:v>56.8</c:v>
                </c:pt>
                <c:pt idx="143">
                  <c:v>57.2</c:v>
                </c:pt>
                <c:pt idx="144">
                  <c:v>56.9</c:v>
                </c:pt>
                <c:pt idx="145">
                  <c:v>56.4</c:v>
                </c:pt>
                <c:pt idx="146">
                  <c:v>57.3</c:v>
                </c:pt>
                <c:pt idx="147">
                  <c:v>56.7</c:v>
                </c:pt>
                <c:pt idx="148">
                  <c:v>56.9</c:v>
                </c:pt>
                <c:pt idx="149">
                  <c:v>54.8</c:v>
                </c:pt>
                <c:pt idx="150">
                  <c:v>58</c:v>
                </c:pt>
                <c:pt idx="151">
                  <c:v>57.4</c:v>
                </c:pt>
                <c:pt idx="152">
                  <c:v>55.1</c:v>
                </c:pt>
                <c:pt idx="153">
                  <c:v>53.4</c:v>
                </c:pt>
                <c:pt idx="154">
                  <c:v>55.3</c:v>
                </c:pt>
                <c:pt idx="155">
                  <c:v>54.2</c:v>
                </c:pt>
                <c:pt idx="156">
                  <c:v>52.7</c:v>
                </c:pt>
                <c:pt idx="157">
                  <c:v>55.8</c:v>
                </c:pt>
                <c:pt idx="158">
                  <c:v>52.3</c:v>
                </c:pt>
                <c:pt idx="159">
                  <c:v>56.5</c:v>
                </c:pt>
                <c:pt idx="160">
                  <c:v>55.6</c:v>
                </c:pt>
                <c:pt idx="161">
                  <c:v>56.5</c:v>
                </c:pt>
                <c:pt idx="162">
                  <c:v>55.5</c:v>
                </c:pt>
                <c:pt idx="163">
                  <c:v>56.9</c:v>
                </c:pt>
                <c:pt idx="164">
                  <c:v>55.1</c:v>
                </c:pt>
                <c:pt idx="165">
                  <c:v>55.9</c:v>
                </c:pt>
                <c:pt idx="166">
                  <c:v>55.1</c:v>
                </c:pt>
                <c:pt idx="167">
                  <c:v>56.1</c:v>
                </c:pt>
                <c:pt idx="168">
                  <c:v>54.9</c:v>
                </c:pt>
                <c:pt idx="169">
                  <c:v>57.2</c:v>
                </c:pt>
                <c:pt idx="170">
                  <c:v>55.7</c:v>
                </c:pt>
                <c:pt idx="171">
                  <c:v>56.3</c:v>
                </c:pt>
                <c:pt idx="172">
                  <c:v>52</c:v>
                </c:pt>
                <c:pt idx="173">
                  <c:v>55.2</c:v>
                </c:pt>
                <c:pt idx="174">
                  <c:v>55.9</c:v>
                </c:pt>
                <c:pt idx="175">
                  <c:v>52.8</c:v>
                </c:pt>
                <c:pt idx="176">
                  <c:v>56.5</c:v>
                </c:pt>
                <c:pt idx="177">
                  <c:v>46.5</c:v>
                </c:pt>
                <c:pt idx="178">
                  <c:v>53.5</c:v>
                </c:pt>
                <c:pt idx="179">
                  <c:v>52.7</c:v>
                </c:pt>
                <c:pt idx="180">
                  <c:v>52</c:v>
                </c:pt>
                <c:pt idx="181">
                  <c:v>54.4</c:v>
                </c:pt>
                <c:pt idx="182">
                  <c:v>55.4</c:v>
                </c:pt>
                <c:pt idx="183">
                  <c:v>54</c:v>
                </c:pt>
                <c:pt idx="184">
                  <c:v>52.1</c:v>
                </c:pt>
                <c:pt idx="185">
                  <c:v>54.7</c:v>
                </c:pt>
                <c:pt idx="186">
                  <c:v>55.5</c:v>
                </c:pt>
                <c:pt idx="187">
                  <c:v>52.8</c:v>
                </c:pt>
                <c:pt idx="188">
                  <c:v>55.3</c:v>
                </c:pt>
                <c:pt idx="189">
                  <c:v>54.9</c:v>
                </c:pt>
                <c:pt idx="190">
                  <c:v>55.3</c:v>
                </c:pt>
                <c:pt idx="191">
                  <c:v>51.7</c:v>
                </c:pt>
                <c:pt idx="192">
                  <c:v>55.6</c:v>
                </c:pt>
                <c:pt idx="193">
                  <c:v>55.8</c:v>
                </c:pt>
                <c:pt idx="194">
                  <c:v>55.4</c:v>
                </c:pt>
                <c:pt idx="195">
                  <c:v>55.6</c:v>
                </c:pt>
                <c:pt idx="196">
                  <c:v>55.3</c:v>
                </c:pt>
                <c:pt idx="197">
                  <c:v>54.5</c:v>
                </c:pt>
                <c:pt idx="198">
                  <c:v>56.5</c:v>
                </c:pt>
                <c:pt idx="199">
                  <c:v>55.1</c:v>
                </c:pt>
                <c:pt idx="200">
                  <c:v>55.8</c:v>
                </c:pt>
                <c:pt idx="201">
                  <c:v>56.9</c:v>
                </c:pt>
                <c:pt idx="202">
                  <c:v>58.2</c:v>
                </c:pt>
                <c:pt idx="203">
                  <c:v>57.1</c:v>
                </c:pt>
                <c:pt idx="204">
                  <c:v>54.7</c:v>
                </c:pt>
                <c:pt idx="205">
                  <c:v>56.1</c:v>
                </c:pt>
                <c:pt idx="206">
                  <c:v>57.6</c:v>
                </c:pt>
                <c:pt idx="207">
                  <c:v>54.5</c:v>
                </c:pt>
                <c:pt idx="208">
                  <c:v>55.9</c:v>
                </c:pt>
                <c:pt idx="209">
                  <c:v>55.8</c:v>
                </c:pt>
                <c:pt idx="210">
                  <c:v>57.1</c:v>
                </c:pt>
                <c:pt idx="211">
                  <c:v>55.9</c:v>
                </c:pt>
                <c:pt idx="212">
                  <c:v>56.2</c:v>
                </c:pt>
                <c:pt idx="213">
                  <c:v>55.6</c:v>
                </c:pt>
                <c:pt idx="214">
                  <c:v>56.2</c:v>
                </c:pt>
                <c:pt idx="215">
                  <c:v>56.6</c:v>
                </c:pt>
                <c:pt idx="216">
                  <c:v>57.7</c:v>
                </c:pt>
                <c:pt idx="217">
                  <c:v>56</c:v>
                </c:pt>
                <c:pt idx="218">
                  <c:v>56.8</c:v>
                </c:pt>
                <c:pt idx="219">
                  <c:v>55</c:v>
                </c:pt>
                <c:pt idx="220">
                  <c:v>57.7</c:v>
                </c:pt>
                <c:pt idx="221">
                  <c:v>56.7</c:v>
                </c:pt>
                <c:pt idx="222">
                  <c:v>57</c:v>
                </c:pt>
                <c:pt idx="223">
                  <c:v>57.1</c:v>
                </c:pt>
                <c:pt idx="224">
                  <c:v>56.6</c:v>
                </c:pt>
                <c:pt idx="225">
                  <c:v>56</c:v>
                </c:pt>
                <c:pt idx="226">
                  <c:v>53.6</c:v>
                </c:pt>
                <c:pt idx="227">
                  <c:v>57</c:v>
                </c:pt>
                <c:pt idx="228">
                  <c:v>56.7</c:v>
                </c:pt>
                <c:pt idx="229">
                  <c:v>57.2</c:v>
                </c:pt>
                <c:pt idx="230">
                  <c:v>55.6</c:v>
                </c:pt>
                <c:pt idx="231">
                  <c:v>56.4</c:v>
                </c:pt>
                <c:pt idx="232">
                  <c:v>56.1</c:v>
                </c:pt>
                <c:pt idx="233">
                  <c:v>57.5</c:v>
                </c:pt>
                <c:pt idx="234">
                  <c:v>55.7</c:v>
                </c:pt>
                <c:pt idx="235">
                  <c:v>56.5</c:v>
                </c:pt>
                <c:pt idx="236">
                  <c:v>56.1</c:v>
                </c:pt>
                <c:pt idx="237">
                  <c:v>57.6</c:v>
                </c:pt>
                <c:pt idx="238">
                  <c:v>55.9</c:v>
                </c:pt>
                <c:pt idx="239">
                  <c:v>56.6</c:v>
                </c:pt>
                <c:pt idx="240">
                  <c:v>55.2</c:v>
                </c:pt>
                <c:pt idx="241">
                  <c:v>57.5</c:v>
                </c:pt>
                <c:pt idx="242">
                  <c:v>56.7</c:v>
                </c:pt>
                <c:pt idx="243">
                  <c:v>50</c:v>
                </c:pt>
                <c:pt idx="244">
                  <c:v>0.8</c:v>
                </c:pt>
                <c:pt idx="245">
                  <c:v>0.6</c:v>
                </c:pt>
                <c:pt idx="246">
                  <c:v>0.5</c:v>
                </c:pt>
                <c:pt idx="247">
                  <c:v>1</c:v>
                </c:pt>
                <c:pt idx="248">
                  <c:v>0.6</c:v>
                </c:pt>
                <c:pt idx="249">
                  <c:v>0.6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0.9</c:v>
                </c:pt>
                <c:pt idx="254">
                  <c:v>0.6</c:v>
                </c:pt>
                <c:pt idx="255">
                  <c:v>0.6</c:v>
                </c:pt>
                <c:pt idx="256">
                  <c:v>0.7</c:v>
                </c:pt>
                <c:pt idx="257">
                  <c:v>0.8</c:v>
                </c:pt>
                <c:pt idx="258">
                  <c:v>0.7</c:v>
                </c:pt>
                <c:pt idx="25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5885782"/>
        <c:axId val="319739346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[19]DISK_SUMM!$D$2:$D$261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21.6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1.6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1.6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1.6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1.6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1.6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1.6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10.4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1.6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4320972"/>
        <c:axId val="904381507"/>
      </c:lineChart>
      <c:catAx>
        <c:axId val="46588578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9739346"/>
        <c:crosses val="autoZero"/>
        <c:auto val="0"/>
        <c:lblAlgn val="ctr"/>
        <c:lblOffset val="100"/>
        <c:noMultiLvlLbl val="0"/>
      </c:catAx>
      <c:valAx>
        <c:axId val="31973934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65885782"/>
        <c:crosses val="autoZero"/>
        <c:crossBetween val="between"/>
      </c:valAx>
      <c:catAx>
        <c:axId val="33432097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04381507"/>
        <c:crosses val="autoZero"/>
        <c:auto val="1"/>
        <c:lblAlgn val="ctr"/>
        <c:lblOffset val="100"/>
        <c:noMultiLvlLbl val="0"/>
      </c:catAx>
      <c:valAx>
        <c:axId val="90438150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34320972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223_mysql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[20]CPU_ALL!$J$1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[20]CPU_ALL!$A$2:$A$261</c:f>
              <c:numCache>
                <c:formatCode>General</c:formatCode>
                <c:ptCount val="260"/>
                <c:pt idx="0">
                  <c:v>42968.7312847222</c:v>
                </c:pt>
                <c:pt idx="1">
                  <c:v>42968.731400463</c:v>
                </c:pt>
                <c:pt idx="2">
                  <c:v>42968.7315162037</c:v>
                </c:pt>
                <c:pt idx="3">
                  <c:v>42968.7316319444</c:v>
                </c:pt>
                <c:pt idx="4">
                  <c:v>42968.7317476852</c:v>
                </c:pt>
                <c:pt idx="5">
                  <c:v>42968.7318634259</c:v>
                </c:pt>
                <c:pt idx="6">
                  <c:v>42968.7319791667</c:v>
                </c:pt>
                <c:pt idx="7">
                  <c:v>42968.7320949074</c:v>
                </c:pt>
                <c:pt idx="8">
                  <c:v>42968.7322106482</c:v>
                </c:pt>
                <c:pt idx="9">
                  <c:v>42968.7323263889</c:v>
                </c:pt>
                <c:pt idx="10">
                  <c:v>42968.7324421296</c:v>
                </c:pt>
                <c:pt idx="11">
                  <c:v>42968.7325578704</c:v>
                </c:pt>
                <c:pt idx="12">
                  <c:v>42968.7326736111</c:v>
                </c:pt>
                <c:pt idx="13">
                  <c:v>42968.7327893519</c:v>
                </c:pt>
                <c:pt idx="14">
                  <c:v>42968.7329050926</c:v>
                </c:pt>
                <c:pt idx="15">
                  <c:v>42968.7330208333</c:v>
                </c:pt>
                <c:pt idx="16">
                  <c:v>42968.7331365741</c:v>
                </c:pt>
                <c:pt idx="17">
                  <c:v>42968.7332523148</c:v>
                </c:pt>
                <c:pt idx="18">
                  <c:v>42968.7333680556</c:v>
                </c:pt>
                <c:pt idx="19">
                  <c:v>42968.7334837963</c:v>
                </c:pt>
                <c:pt idx="20">
                  <c:v>42968.733599537</c:v>
                </c:pt>
                <c:pt idx="21">
                  <c:v>42968.7337152778</c:v>
                </c:pt>
                <c:pt idx="22">
                  <c:v>42968.7338310185</c:v>
                </c:pt>
                <c:pt idx="23">
                  <c:v>42968.7339467593</c:v>
                </c:pt>
                <c:pt idx="24">
                  <c:v>42968.7340625</c:v>
                </c:pt>
                <c:pt idx="25">
                  <c:v>42968.7341782407</c:v>
                </c:pt>
                <c:pt idx="26">
                  <c:v>42968.7342939815</c:v>
                </c:pt>
                <c:pt idx="27">
                  <c:v>42968.7344097222</c:v>
                </c:pt>
                <c:pt idx="28">
                  <c:v>42968.734525463</c:v>
                </c:pt>
                <c:pt idx="29">
                  <c:v>42968.7346412037</c:v>
                </c:pt>
                <c:pt idx="30">
                  <c:v>42968.7347569444</c:v>
                </c:pt>
                <c:pt idx="31">
                  <c:v>42968.7348726852</c:v>
                </c:pt>
                <c:pt idx="32">
                  <c:v>42968.7349884259</c:v>
                </c:pt>
                <c:pt idx="33">
                  <c:v>42968.7351041667</c:v>
                </c:pt>
                <c:pt idx="34">
                  <c:v>42968.7352199074</c:v>
                </c:pt>
                <c:pt idx="35">
                  <c:v>42968.7353356481</c:v>
                </c:pt>
                <c:pt idx="36">
                  <c:v>42968.7354513889</c:v>
                </c:pt>
                <c:pt idx="37">
                  <c:v>42968.7355671296</c:v>
                </c:pt>
                <c:pt idx="38">
                  <c:v>42968.7356828704</c:v>
                </c:pt>
                <c:pt idx="39">
                  <c:v>42968.7357986111</c:v>
                </c:pt>
                <c:pt idx="40">
                  <c:v>42968.7359143519</c:v>
                </c:pt>
                <c:pt idx="41">
                  <c:v>42968.7360300926</c:v>
                </c:pt>
                <c:pt idx="42">
                  <c:v>42968.7361458333</c:v>
                </c:pt>
                <c:pt idx="43">
                  <c:v>42968.7362615741</c:v>
                </c:pt>
                <c:pt idx="44">
                  <c:v>42968.7363773148</c:v>
                </c:pt>
                <c:pt idx="45">
                  <c:v>42968.7364930556</c:v>
                </c:pt>
                <c:pt idx="46">
                  <c:v>42968.7366087963</c:v>
                </c:pt>
                <c:pt idx="47">
                  <c:v>42968.736724537</c:v>
                </c:pt>
                <c:pt idx="48">
                  <c:v>42968.7368402778</c:v>
                </c:pt>
                <c:pt idx="49">
                  <c:v>42968.7369560185</c:v>
                </c:pt>
                <c:pt idx="50">
                  <c:v>42968.7370717593</c:v>
                </c:pt>
                <c:pt idx="51">
                  <c:v>42968.7371875</c:v>
                </c:pt>
                <c:pt idx="52">
                  <c:v>42968.7373032407</c:v>
                </c:pt>
                <c:pt idx="53">
                  <c:v>42968.7374189815</c:v>
                </c:pt>
                <c:pt idx="54">
                  <c:v>42968.7375347222</c:v>
                </c:pt>
                <c:pt idx="55">
                  <c:v>42968.737650463</c:v>
                </c:pt>
                <c:pt idx="56">
                  <c:v>42968.7377662037</c:v>
                </c:pt>
                <c:pt idx="57">
                  <c:v>42968.7378819444</c:v>
                </c:pt>
                <c:pt idx="58">
                  <c:v>42968.7379976852</c:v>
                </c:pt>
                <c:pt idx="59">
                  <c:v>42968.7381134259</c:v>
                </c:pt>
                <c:pt idx="60">
                  <c:v>42968.7382291667</c:v>
                </c:pt>
                <c:pt idx="61">
                  <c:v>42968.7383449074</c:v>
                </c:pt>
                <c:pt idx="62">
                  <c:v>42968.7384606482</c:v>
                </c:pt>
                <c:pt idx="63">
                  <c:v>42968.7385763889</c:v>
                </c:pt>
                <c:pt idx="64">
                  <c:v>42968.7386921296</c:v>
                </c:pt>
                <c:pt idx="65">
                  <c:v>42968.7388078704</c:v>
                </c:pt>
                <c:pt idx="66">
                  <c:v>42968.7389236111</c:v>
                </c:pt>
                <c:pt idx="67">
                  <c:v>42968.7390393519</c:v>
                </c:pt>
                <c:pt idx="68">
                  <c:v>42968.7391550926</c:v>
                </c:pt>
                <c:pt idx="69">
                  <c:v>42968.7392708333</c:v>
                </c:pt>
                <c:pt idx="70">
                  <c:v>42968.7393865741</c:v>
                </c:pt>
                <c:pt idx="71">
                  <c:v>42968.7395023148</c:v>
                </c:pt>
                <c:pt idx="72">
                  <c:v>42968.7396180556</c:v>
                </c:pt>
                <c:pt idx="73">
                  <c:v>42968.7397337963</c:v>
                </c:pt>
                <c:pt idx="74">
                  <c:v>42968.739849537</c:v>
                </c:pt>
                <c:pt idx="75">
                  <c:v>42968.7399652778</c:v>
                </c:pt>
                <c:pt idx="76">
                  <c:v>42968.7400810185</c:v>
                </c:pt>
                <c:pt idx="77">
                  <c:v>42968.7401967593</c:v>
                </c:pt>
                <c:pt idx="78">
                  <c:v>42968.7403125</c:v>
                </c:pt>
                <c:pt idx="79">
                  <c:v>42968.7404282407</c:v>
                </c:pt>
                <c:pt idx="80">
                  <c:v>42968.7405439815</c:v>
                </c:pt>
                <c:pt idx="81">
                  <c:v>42968.7406597222</c:v>
                </c:pt>
                <c:pt idx="82">
                  <c:v>42968.740775463</c:v>
                </c:pt>
                <c:pt idx="83">
                  <c:v>42968.7408912037</c:v>
                </c:pt>
                <c:pt idx="84">
                  <c:v>42968.7410069444</c:v>
                </c:pt>
                <c:pt idx="85">
                  <c:v>42968.7411226852</c:v>
                </c:pt>
                <c:pt idx="86">
                  <c:v>42968.7412384259</c:v>
                </c:pt>
                <c:pt idx="87">
                  <c:v>42968.7413541667</c:v>
                </c:pt>
                <c:pt idx="88">
                  <c:v>42968.7414699074</c:v>
                </c:pt>
                <c:pt idx="89">
                  <c:v>42968.7415856481</c:v>
                </c:pt>
                <c:pt idx="90">
                  <c:v>42968.7417013889</c:v>
                </c:pt>
                <c:pt idx="91">
                  <c:v>42968.7418171296</c:v>
                </c:pt>
                <c:pt idx="92">
                  <c:v>42968.7419328704</c:v>
                </c:pt>
                <c:pt idx="93">
                  <c:v>42968.7420486111</c:v>
                </c:pt>
                <c:pt idx="94">
                  <c:v>42968.7421643519</c:v>
                </c:pt>
                <c:pt idx="95">
                  <c:v>42968.7422800926</c:v>
                </c:pt>
                <c:pt idx="96">
                  <c:v>42968.7423958333</c:v>
                </c:pt>
                <c:pt idx="97">
                  <c:v>42968.7425115741</c:v>
                </c:pt>
                <c:pt idx="98">
                  <c:v>42968.7426273148</c:v>
                </c:pt>
                <c:pt idx="99">
                  <c:v>42968.7427430556</c:v>
                </c:pt>
                <c:pt idx="100">
                  <c:v>42968.7428587963</c:v>
                </c:pt>
                <c:pt idx="101">
                  <c:v>42968.742974537</c:v>
                </c:pt>
                <c:pt idx="102">
                  <c:v>42968.7430902778</c:v>
                </c:pt>
                <c:pt idx="103">
                  <c:v>42968.7432060185</c:v>
                </c:pt>
                <c:pt idx="104">
                  <c:v>42968.7433217593</c:v>
                </c:pt>
                <c:pt idx="105">
                  <c:v>42968.7434375</c:v>
                </c:pt>
                <c:pt idx="106">
                  <c:v>42968.7435532407</c:v>
                </c:pt>
                <c:pt idx="107">
                  <c:v>42968.7436689815</c:v>
                </c:pt>
                <c:pt idx="108">
                  <c:v>42968.7437847222</c:v>
                </c:pt>
                <c:pt idx="109">
                  <c:v>42968.743900463</c:v>
                </c:pt>
                <c:pt idx="110">
                  <c:v>42968.7440162037</c:v>
                </c:pt>
                <c:pt idx="111">
                  <c:v>42968.7441319444</c:v>
                </c:pt>
                <c:pt idx="112">
                  <c:v>42968.7442476852</c:v>
                </c:pt>
                <c:pt idx="113">
                  <c:v>42968.7443634259</c:v>
                </c:pt>
                <c:pt idx="114">
                  <c:v>42968.7444791667</c:v>
                </c:pt>
                <c:pt idx="115">
                  <c:v>42968.7445949074</c:v>
                </c:pt>
                <c:pt idx="116">
                  <c:v>42968.7447106481</c:v>
                </c:pt>
                <c:pt idx="117">
                  <c:v>42968.7448263889</c:v>
                </c:pt>
                <c:pt idx="118">
                  <c:v>42968.7449421296</c:v>
                </c:pt>
                <c:pt idx="119">
                  <c:v>42968.7450578704</c:v>
                </c:pt>
                <c:pt idx="120">
                  <c:v>42968.7451736111</c:v>
                </c:pt>
                <c:pt idx="121">
                  <c:v>42968.7452893518</c:v>
                </c:pt>
                <c:pt idx="122">
                  <c:v>42968.7454050926</c:v>
                </c:pt>
                <c:pt idx="123">
                  <c:v>42968.7455208333</c:v>
                </c:pt>
                <c:pt idx="124">
                  <c:v>42968.7456365741</c:v>
                </c:pt>
                <c:pt idx="125">
                  <c:v>42968.7457523148</c:v>
                </c:pt>
                <c:pt idx="126">
                  <c:v>42968.7458680556</c:v>
                </c:pt>
                <c:pt idx="127">
                  <c:v>42968.7459837963</c:v>
                </c:pt>
                <c:pt idx="128">
                  <c:v>42968.746099537</c:v>
                </c:pt>
                <c:pt idx="129">
                  <c:v>42968.7462152778</c:v>
                </c:pt>
                <c:pt idx="130">
                  <c:v>42968.7463310185</c:v>
                </c:pt>
                <c:pt idx="131">
                  <c:v>42968.7464467593</c:v>
                </c:pt>
                <c:pt idx="132">
                  <c:v>42968.7465625</c:v>
                </c:pt>
                <c:pt idx="133">
                  <c:v>42968.7466782407</c:v>
                </c:pt>
                <c:pt idx="134">
                  <c:v>42968.7467939815</c:v>
                </c:pt>
                <c:pt idx="135">
                  <c:v>42968.7469097222</c:v>
                </c:pt>
                <c:pt idx="136">
                  <c:v>42968.747025463</c:v>
                </c:pt>
                <c:pt idx="137">
                  <c:v>42968.7471412037</c:v>
                </c:pt>
                <c:pt idx="138">
                  <c:v>42968.7472569444</c:v>
                </c:pt>
                <c:pt idx="139">
                  <c:v>42968.7473726852</c:v>
                </c:pt>
                <c:pt idx="140">
                  <c:v>42968.7474884259</c:v>
                </c:pt>
                <c:pt idx="141">
                  <c:v>42968.7476041667</c:v>
                </c:pt>
                <c:pt idx="142">
                  <c:v>42968.7477199074</c:v>
                </c:pt>
                <c:pt idx="143">
                  <c:v>42968.7478356482</c:v>
                </c:pt>
                <c:pt idx="144">
                  <c:v>42968.7479513889</c:v>
                </c:pt>
                <c:pt idx="145">
                  <c:v>42968.7480671296</c:v>
                </c:pt>
                <c:pt idx="146">
                  <c:v>42968.7481828704</c:v>
                </c:pt>
                <c:pt idx="147">
                  <c:v>42968.7482986111</c:v>
                </c:pt>
                <c:pt idx="148">
                  <c:v>42968.7484143519</c:v>
                </c:pt>
                <c:pt idx="149">
                  <c:v>42968.7485300926</c:v>
                </c:pt>
                <c:pt idx="150">
                  <c:v>42968.7486458333</c:v>
                </c:pt>
                <c:pt idx="151">
                  <c:v>42968.7487615741</c:v>
                </c:pt>
                <c:pt idx="152">
                  <c:v>42968.7488773148</c:v>
                </c:pt>
                <c:pt idx="153">
                  <c:v>42968.7489930556</c:v>
                </c:pt>
                <c:pt idx="154">
                  <c:v>42968.7491087963</c:v>
                </c:pt>
                <c:pt idx="155">
                  <c:v>42968.749224537</c:v>
                </c:pt>
                <c:pt idx="156">
                  <c:v>42968.7493402778</c:v>
                </c:pt>
                <c:pt idx="157">
                  <c:v>42968.7494560185</c:v>
                </c:pt>
                <c:pt idx="158">
                  <c:v>42968.7495717593</c:v>
                </c:pt>
                <c:pt idx="159">
                  <c:v>42968.7496875</c:v>
                </c:pt>
                <c:pt idx="160">
                  <c:v>42968.7498032407</c:v>
                </c:pt>
                <c:pt idx="161">
                  <c:v>42968.7499189815</c:v>
                </c:pt>
                <c:pt idx="162">
                  <c:v>42968.7500347222</c:v>
                </c:pt>
                <c:pt idx="163">
                  <c:v>42968.750150463</c:v>
                </c:pt>
                <c:pt idx="164">
                  <c:v>42968.7502662037</c:v>
                </c:pt>
                <c:pt idx="165">
                  <c:v>42968.7503819444</c:v>
                </c:pt>
                <c:pt idx="166">
                  <c:v>42968.7504976852</c:v>
                </c:pt>
                <c:pt idx="167">
                  <c:v>42968.7506134259</c:v>
                </c:pt>
                <c:pt idx="168">
                  <c:v>42968.7507291667</c:v>
                </c:pt>
                <c:pt idx="169">
                  <c:v>42968.7508449074</c:v>
                </c:pt>
                <c:pt idx="170">
                  <c:v>42968.7509606481</c:v>
                </c:pt>
                <c:pt idx="171">
                  <c:v>42968.7510763889</c:v>
                </c:pt>
                <c:pt idx="172">
                  <c:v>42968.7511921296</c:v>
                </c:pt>
                <c:pt idx="173">
                  <c:v>42968.7513078704</c:v>
                </c:pt>
                <c:pt idx="174">
                  <c:v>42968.7514236111</c:v>
                </c:pt>
                <c:pt idx="175">
                  <c:v>42968.7515393519</c:v>
                </c:pt>
                <c:pt idx="176">
                  <c:v>42968.7516550926</c:v>
                </c:pt>
                <c:pt idx="177">
                  <c:v>42968.7517708333</c:v>
                </c:pt>
                <c:pt idx="178">
                  <c:v>42968.7518865741</c:v>
                </c:pt>
                <c:pt idx="179">
                  <c:v>42968.7520023148</c:v>
                </c:pt>
                <c:pt idx="180">
                  <c:v>42968.7521180556</c:v>
                </c:pt>
                <c:pt idx="181">
                  <c:v>42968.7522337963</c:v>
                </c:pt>
                <c:pt idx="182">
                  <c:v>42968.752349537</c:v>
                </c:pt>
                <c:pt idx="183">
                  <c:v>42968.7524652778</c:v>
                </c:pt>
                <c:pt idx="184">
                  <c:v>42968.7525810185</c:v>
                </c:pt>
                <c:pt idx="185">
                  <c:v>42968.7526967593</c:v>
                </c:pt>
                <c:pt idx="186">
                  <c:v>42968.7528125</c:v>
                </c:pt>
                <c:pt idx="187">
                  <c:v>42968.7529282407</c:v>
                </c:pt>
                <c:pt idx="188">
                  <c:v>42968.7530439815</c:v>
                </c:pt>
                <c:pt idx="189">
                  <c:v>42968.7531597222</c:v>
                </c:pt>
                <c:pt idx="190">
                  <c:v>42968.753275463</c:v>
                </c:pt>
                <c:pt idx="191">
                  <c:v>42968.7533912037</c:v>
                </c:pt>
                <c:pt idx="192">
                  <c:v>42968.7535069444</c:v>
                </c:pt>
                <c:pt idx="193">
                  <c:v>42968.7536226852</c:v>
                </c:pt>
                <c:pt idx="194">
                  <c:v>42968.7537384259</c:v>
                </c:pt>
                <c:pt idx="195">
                  <c:v>42968.7538541667</c:v>
                </c:pt>
                <c:pt idx="196">
                  <c:v>42968.7539699074</c:v>
                </c:pt>
                <c:pt idx="197">
                  <c:v>42968.7540856482</c:v>
                </c:pt>
                <c:pt idx="198">
                  <c:v>42968.7542013889</c:v>
                </c:pt>
                <c:pt idx="199">
                  <c:v>42968.7543171296</c:v>
                </c:pt>
                <c:pt idx="200">
                  <c:v>42968.7544328704</c:v>
                </c:pt>
                <c:pt idx="201">
                  <c:v>42968.7545486111</c:v>
                </c:pt>
                <c:pt idx="202">
                  <c:v>42968.7546643519</c:v>
                </c:pt>
                <c:pt idx="203">
                  <c:v>42968.7547800926</c:v>
                </c:pt>
                <c:pt idx="204">
                  <c:v>42968.7548958333</c:v>
                </c:pt>
                <c:pt idx="205">
                  <c:v>42968.7550115741</c:v>
                </c:pt>
                <c:pt idx="206">
                  <c:v>42968.7551273148</c:v>
                </c:pt>
                <c:pt idx="207">
                  <c:v>42968.7552430556</c:v>
                </c:pt>
                <c:pt idx="208">
                  <c:v>42968.7553587963</c:v>
                </c:pt>
                <c:pt idx="209">
                  <c:v>42968.755474537</c:v>
                </c:pt>
                <c:pt idx="210">
                  <c:v>42968.7555902778</c:v>
                </c:pt>
                <c:pt idx="211">
                  <c:v>42968.7557060185</c:v>
                </c:pt>
                <c:pt idx="212">
                  <c:v>42968.7558217593</c:v>
                </c:pt>
                <c:pt idx="213">
                  <c:v>42968.7559375</c:v>
                </c:pt>
                <c:pt idx="214">
                  <c:v>42968.7560532407</c:v>
                </c:pt>
                <c:pt idx="215">
                  <c:v>42968.7561689815</c:v>
                </c:pt>
                <c:pt idx="216">
                  <c:v>42968.7562847222</c:v>
                </c:pt>
                <c:pt idx="217">
                  <c:v>42968.756400463</c:v>
                </c:pt>
                <c:pt idx="218">
                  <c:v>42968.7565162037</c:v>
                </c:pt>
                <c:pt idx="219">
                  <c:v>42968.7566319444</c:v>
                </c:pt>
                <c:pt idx="220">
                  <c:v>42968.7567476852</c:v>
                </c:pt>
                <c:pt idx="221">
                  <c:v>42968.7568634259</c:v>
                </c:pt>
                <c:pt idx="222">
                  <c:v>42968.7569791667</c:v>
                </c:pt>
                <c:pt idx="223">
                  <c:v>42968.7570949074</c:v>
                </c:pt>
                <c:pt idx="224">
                  <c:v>42968.7572106481</c:v>
                </c:pt>
                <c:pt idx="225">
                  <c:v>42968.7573263889</c:v>
                </c:pt>
                <c:pt idx="226">
                  <c:v>42968.7574421296</c:v>
                </c:pt>
                <c:pt idx="227">
                  <c:v>42968.7575578704</c:v>
                </c:pt>
                <c:pt idx="228">
                  <c:v>42968.7576736111</c:v>
                </c:pt>
                <c:pt idx="229">
                  <c:v>42968.7577893519</c:v>
                </c:pt>
                <c:pt idx="230">
                  <c:v>42968.7579050926</c:v>
                </c:pt>
                <c:pt idx="231">
                  <c:v>42968.7580208333</c:v>
                </c:pt>
                <c:pt idx="232">
                  <c:v>42968.7581365741</c:v>
                </c:pt>
                <c:pt idx="233">
                  <c:v>42968.7582523148</c:v>
                </c:pt>
                <c:pt idx="234">
                  <c:v>42968.7583680556</c:v>
                </c:pt>
                <c:pt idx="235">
                  <c:v>42968.7584837963</c:v>
                </c:pt>
                <c:pt idx="236">
                  <c:v>42968.758599537</c:v>
                </c:pt>
                <c:pt idx="237">
                  <c:v>42968.7587152778</c:v>
                </c:pt>
                <c:pt idx="238">
                  <c:v>42968.7588310185</c:v>
                </c:pt>
                <c:pt idx="239">
                  <c:v>42968.7589467593</c:v>
                </c:pt>
                <c:pt idx="240">
                  <c:v>42968.7590625</c:v>
                </c:pt>
                <c:pt idx="241">
                  <c:v>42968.7591782407</c:v>
                </c:pt>
                <c:pt idx="242">
                  <c:v>42968.7592939815</c:v>
                </c:pt>
                <c:pt idx="243">
                  <c:v>42968.7594097222</c:v>
                </c:pt>
                <c:pt idx="244">
                  <c:v>42968.759525463</c:v>
                </c:pt>
                <c:pt idx="245">
                  <c:v>42968.7596412037</c:v>
                </c:pt>
                <c:pt idx="246">
                  <c:v>42968.7597569444</c:v>
                </c:pt>
                <c:pt idx="247">
                  <c:v>42968.7598726852</c:v>
                </c:pt>
                <c:pt idx="248">
                  <c:v>42968.7599884259</c:v>
                </c:pt>
                <c:pt idx="249">
                  <c:v>42968.7601041667</c:v>
                </c:pt>
                <c:pt idx="250">
                  <c:v>42968.7602199074</c:v>
                </c:pt>
                <c:pt idx="251">
                  <c:v>42968.7603356481</c:v>
                </c:pt>
                <c:pt idx="252">
                  <c:v>42968.7604513889</c:v>
                </c:pt>
                <c:pt idx="253">
                  <c:v>42968.7605671296</c:v>
                </c:pt>
                <c:pt idx="254">
                  <c:v>42968.7606828704</c:v>
                </c:pt>
                <c:pt idx="255">
                  <c:v>42968.7607986111</c:v>
                </c:pt>
                <c:pt idx="256">
                  <c:v>42968.7609143518</c:v>
                </c:pt>
                <c:pt idx="257">
                  <c:v>42968.7610300926</c:v>
                </c:pt>
                <c:pt idx="258">
                  <c:v>42968.7611458333</c:v>
                </c:pt>
                <c:pt idx="259">
                  <c:v>42968.7612615741</c:v>
                </c:pt>
              </c:numCache>
            </c:numRef>
          </c:cat>
          <c:val>
            <c:numRef>
              <c:f>[20]CPU_ALL!$J$2:$J$261</c:f>
              <c:numCache>
                <c:formatCode>General</c:formatCode>
                <c:ptCount val="260"/>
                <c:pt idx="0">
                  <c:v>0.4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11.5</c:v>
                </c:pt>
                <c:pt idx="5">
                  <c:v>48</c:v>
                </c:pt>
                <c:pt idx="6">
                  <c:v>40.6</c:v>
                </c:pt>
                <c:pt idx="7">
                  <c:v>42.8</c:v>
                </c:pt>
                <c:pt idx="8">
                  <c:v>38.7</c:v>
                </c:pt>
                <c:pt idx="9">
                  <c:v>40</c:v>
                </c:pt>
                <c:pt idx="10">
                  <c:v>42.8</c:v>
                </c:pt>
                <c:pt idx="11">
                  <c:v>41.9</c:v>
                </c:pt>
                <c:pt idx="12">
                  <c:v>38.7</c:v>
                </c:pt>
                <c:pt idx="13">
                  <c:v>38.1</c:v>
                </c:pt>
                <c:pt idx="14">
                  <c:v>42.4</c:v>
                </c:pt>
                <c:pt idx="15">
                  <c:v>42.9</c:v>
                </c:pt>
                <c:pt idx="16">
                  <c:v>41.4</c:v>
                </c:pt>
                <c:pt idx="17">
                  <c:v>39.8</c:v>
                </c:pt>
                <c:pt idx="18">
                  <c:v>40.4</c:v>
                </c:pt>
                <c:pt idx="19">
                  <c:v>37.3</c:v>
                </c:pt>
                <c:pt idx="20">
                  <c:v>43</c:v>
                </c:pt>
                <c:pt idx="21">
                  <c:v>35.5</c:v>
                </c:pt>
                <c:pt idx="22">
                  <c:v>39.8</c:v>
                </c:pt>
                <c:pt idx="23">
                  <c:v>40.8</c:v>
                </c:pt>
                <c:pt idx="24">
                  <c:v>38.3</c:v>
                </c:pt>
                <c:pt idx="25">
                  <c:v>38.6</c:v>
                </c:pt>
                <c:pt idx="26">
                  <c:v>39.5</c:v>
                </c:pt>
                <c:pt idx="27">
                  <c:v>40.5</c:v>
                </c:pt>
                <c:pt idx="28">
                  <c:v>42.5</c:v>
                </c:pt>
                <c:pt idx="29">
                  <c:v>36.9</c:v>
                </c:pt>
                <c:pt idx="30">
                  <c:v>41.7</c:v>
                </c:pt>
                <c:pt idx="31">
                  <c:v>43</c:v>
                </c:pt>
                <c:pt idx="32">
                  <c:v>37.2</c:v>
                </c:pt>
                <c:pt idx="33">
                  <c:v>39.7</c:v>
                </c:pt>
                <c:pt idx="34">
                  <c:v>39.6</c:v>
                </c:pt>
                <c:pt idx="35">
                  <c:v>40.7</c:v>
                </c:pt>
                <c:pt idx="36">
                  <c:v>42.3</c:v>
                </c:pt>
                <c:pt idx="37">
                  <c:v>36.6</c:v>
                </c:pt>
                <c:pt idx="38">
                  <c:v>37</c:v>
                </c:pt>
                <c:pt idx="39">
                  <c:v>36.7</c:v>
                </c:pt>
                <c:pt idx="40">
                  <c:v>39.1</c:v>
                </c:pt>
                <c:pt idx="41">
                  <c:v>37.5</c:v>
                </c:pt>
                <c:pt idx="42">
                  <c:v>36.5</c:v>
                </c:pt>
                <c:pt idx="43">
                  <c:v>38.1</c:v>
                </c:pt>
                <c:pt idx="44">
                  <c:v>38</c:v>
                </c:pt>
                <c:pt idx="45">
                  <c:v>40.7</c:v>
                </c:pt>
                <c:pt idx="46">
                  <c:v>36.2</c:v>
                </c:pt>
                <c:pt idx="47">
                  <c:v>35</c:v>
                </c:pt>
                <c:pt idx="48">
                  <c:v>36.9</c:v>
                </c:pt>
                <c:pt idx="49">
                  <c:v>37</c:v>
                </c:pt>
                <c:pt idx="50">
                  <c:v>39.1</c:v>
                </c:pt>
                <c:pt idx="51">
                  <c:v>39.1</c:v>
                </c:pt>
                <c:pt idx="52">
                  <c:v>37.2</c:v>
                </c:pt>
                <c:pt idx="53">
                  <c:v>40.9</c:v>
                </c:pt>
                <c:pt idx="54">
                  <c:v>35.3</c:v>
                </c:pt>
                <c:pt idx="55">
                  <c:v>40.2</c:v>
                </c:pt>
                <c:pt idx="56">
                  <c:v>38.5</c:v>
                </c:pt>
                <c:pt idx="57">
                  <c:v>39</c:v>
                </c:pt>
                <c:pt idx="58">
                  <c:v>35.8</c:v>
                </c:pt>
                <c:pt idx="59">
                  <c:v>38.3</c:v>
                </c:pt>
                <c:pt idx="60">
                  <c:v>36.5</c:v>
                </c:pt>
                <c:pt idx="61">
                  <c:v>36.4</c:v>
                </c:pt>
                <c:pt idx="62">
                  <c:v>35.8</c:v>
                </c:pt>
                <c:pt idx="63">
                  <c:v>38.5</c:v>
                </c:pt>
                <c:pt idx="64">
                  <c:v>39</c:v>
                </c:pt>
                <c:pt idx="65">
                  <c:v>39.1</c:v>
                </c:pt>
                <c:pt idx="66">
                  <c:v>36.9</c:v>
                </c:pt>
                <c:pt idx="67">
                  <c:v>36.3</c:v>
                </c:pt>
                <c:pt idx="68">
                  <c:v>36.3</c:v>
                </c:pt>
                <c:pt idx="69">
                  <c:v>36.1</c:v>
                </c:pt>
                <c:pt idx="70">
                  <c:v>37.6</c:v>
                </c:pt>
                <c:pt idx="71">
                  <c:v>34.9</c:v>
                </c:pt>
                <c:pt idx="72">
                  <c:v>37.1</c:v>
                </c:pt>
                <c:pt idx="73">
                  <c:v>37.8</c:v>
                </c:pt>
                <c:pt idx="74">
                  <c:v>35.1</c:v>
                </c:pt>
                <c:pt idx="75">
                  <c:v>36.9</c:v>
                </c:pt>
                <c:pt idx="76">
                  <c:v>37.5</c:v>
                </c:pt>
                <c:pt idx="77">
                  <c:v>35.9</c:v>
                </c:pt>
                <c:pt idx="78">
                  <c:v>33.5</c:v>
                </c:pt>
                <c:pt idx="79">
                  <c:v>36.3</c:v>
                </c:pt>
                <c:pt idx="80">
                  <c:v>37.1</c:v>
                </c:pt>
                <c:pt idx="81">
                  <c:v>37.3</c:v>
                </c:pt>
                <c:pt idx="82">
                  <c:v>35.8</c:v>
                </c:pt>
                <c:pt idx="83">
                  <c:v>35.4</c:v>
                </c:pt>
                <c:pt idx="84">
                  <c:v>36.1</c:v>
                </c:pt>
                <c:pt idx="85">
                  <c:v>36.4</c:v>
                </c:pt>
                <c:pt idx="86">
                  <c:v>34.3</c:v>
                </c:pt>
                <c:pt idx="87">
                  <c:v>32.5</c:v>
                </c:pt>
                <c:pt idx="88">
                  <c:v>37.3</c:v>
                </c:pt>
                <c:pt idx="89">
                  <c:v>35.1</c:v>
                </c:pt>
                <c:pt idx="90">
                  <c:v>35.4</c:v>
                </c:pt>
                <c:pt idx="91">
                  <c:v>34.7</c:v>
                </c:pt>
                <c:pt idx="92">
                  <c:v>35.4</c:v>
                </c:pt>
                <c:pt idx="93">
                  <c:v>34.1</c:v>
                </c:pt>
                <c:pt idx="94">
                  <c:v>32.9</c:v>
                </c:pt>
                <c:pt idx="95">
                  <c:v>33.5</c:v>
                </c:pt>
                <c:pt idx="96">
                  <c:v>35.8</c:v>
                </c:pt>
                <c:pt idx="97">
                  <c:v>34.9</c:v>
                </c:pt>
                <c:pt idx="98">
                  <c:v>36.8</c:v>
                </c:pt>
                <c:pt idx="99">
                  <c:v>35.9</c:v>
                </c:pt>
                <c:pt idx="100">
                  <c:v>36.2</c:v>
                </c:pt>
                <c:pt idx="101">
                  <c:v>33.5</c:v>
                </c:pt>
                <c:pt idx="102">
                  <c:v>33.1</c:v>
                </c:pt>
                <c:pt idx="103">
                  <c:v>33.6</c:v>
                </c:pt>
                <c:pt idx="104">
                  <c:v>38.3</c:v>
                </c:pt>
                <c:pt idx="105">
                  <c:v>33.1</c:v>
                </c:pt>
                <c:pt idx="106">
                  <c:v>32.1</c:v>
                </c:pt>
                <c:pt idx="107">
                  <c:v>33.8</c:v>
                </c:pt>
                <c:pt idx="108">
                  <c:v>32.3</c:v>
                </c:pt>
                <c:pt idx="109">
                  <c:v>33.3</c:v>
                </c:pt>
                <c:pt idx="110">
                  <c:v>32.6</c:v>
                </c:pt>
                <c:pt idx="111">
                  <c:v>32.9</c:v>
                </c:pt>
                <c:pt idx="112">
                  <c:v>33.5</c:v>
                </c:pt>
                <c:pt idx="113">
                  <c:v>32.7</c:v>
                </c:pt>
                <c:pt idx="114">
                  <c:v>34.1</c:v>
                </c:pt>
                <c:pt idx="115">
                  <c:v>33</c:v>
                </c:pt>
                <c:pt idx="116">
                  <c:v>32.9</c:v>
                </c:pt>
                <c:pt idx="117">
                  <c:v>32.9</c:v>
                </c:pt>
                <c:pt idx="118">
                  <c:v>32.6</c:v>
                </c:pt>
                <c:pt idx="119">
                  <c:v>32.7</c:v>
                </c:pt>
                <c:pt idx="120">
                  <c:v>32.6</c:v>
                </c:pt>
                <c:pt idx="121">
                  <c:v>33.3</c:v>
                </c:pt>
                <c:pt idx="122">
                  <c:v>30.2</c:v>
                </c:pt>
                <c:pt idx="123">
                  <c:v>32.3</c:v>
                </c:pt>
                <c:pt idx="124">
                  <c:v>32.3</c:v>
                </c:pt>
                <c:pt idx="125">
                  <c:v>32.2</c:v>
                </c:pt>
                <c:pt idx="126">
                  <c:v>32.4</c:v>
                </c:pt>
                <c:pt idx="127">
                  <c:v>33</c:v>
                </c:pt>
                <c:pt idx="128">
                  <c:v>31.7</c:v>
                </c:pt>
                <c:pt idx="129">
                  <c:v>31.9</c:v>
                </c:pt>
                <c:pt idx="130">
                  <c:v>31.1</c:v>
                </c:pt>
                <c:pt idx="131">
                  <c:v>31.5</c:v>
                </c:pt>
                <c:pt idx="132">
                  <c:v>30</c:v>
                </c:pt>
                <c:pt idx="133">
                  <c:v>31.6</c:v>
                </c:pt>
                <c:pt idx="134">
                  <c:v>31.6</c:v>
                </c:pt>
                <c:pt idx="135">
                  <c:v>31.3</c:v>
                </c:pt>
                <c:pt idx="136">
                  <c:v>30.7</c:v>
                </c:pt>
                <c:pt idx="137">
                  <c:v>30.5</c:v>
                </c:pt>
                <c:pt idx="138">
                  <c:v>31.3</c:v>
                </c:pt>
                <c:pt idx="139">
                  <c:v>30.1</c:v>
                </c:pt>
                <c:pt idx="140">
                  <c:v>30.7</c:v>
                </c:pt>
                <c:pt idx="141">
                  <c:v>30.5</c:v>
                </c:pt>
                <c:pt idx="142">
                  <c:v>30.4</c:v>
                </c:pt>
                <c:pt idx="143">
                  <c:v>32.3</c:v>
                </c:pt>
                <c:pt idx="144">
                  <c:v>30.6</c:v>
                </c:pt>
                <c:pt idx="145">
                  <c:v>31.4</c:v>
                </c:pt>
                <c:pt idx="146">
                  <c:v>29.8</c:v>
                </c:pt>
                <c:pt idx="147">
                  <c:v>30</c:v>
                </c:pt>
                <c:pt idx="148">
                  <c:v>31.9</c:v>
                </c:pt>
                <c:pt idx="149">
                  <c:v>31.3</c:v>
                </c:pt>
                <c:pt idx="150">
                  <c:v>31.6</c:v>
                </c:pt>
                <c:pt idx="151">
                  <c:v>29.3</c:v>
                </c:pt>
                <c:pt idx="152">
                  <c:v>30</c:v>
                </c:pt>
                <c:pt idx="153">
                  <c:v>30.8</c:v>
                </c:pt>
                <c:pt idx="154">
                  <c:v>28.9</c:v>
                </c:pt>
                <c:pt idx="155">
                  <c:v>30</c:v>
                </c:pt>
                <c:pt idx="156">
                  <c:v>30.4</c:v>
                </c:pt>
                <c:pt idx="157">
                  <c:v>30.2</c:v>
                </c:pt>
                <c:pt idx="158">
                  <c:v>30.5</c:v>
                </c:pt>
                <c:pt idx="159">
                  <c:v>31</c:v>
                </c:pt>
                <c:pt idx="160">
                  <c:v>29.6</c:v>
                </c:pt>
                <c:pt idx="161">
                  <c:v>29.2</c:v>
                </c:pt>
                <c:pt idx="162">
                  <c:v>29.3</c:v>
                </c:pt>
                <c:pt idx="163">
                  <c:v>29.8</c:v>
                </c:pt>
                <c:pt idx="164">
                  <c:v>30.6</c:v>
                </c:pt>
                <c:pt idx="165">
                  <c:v>30.2</c:v>
                </c:pt>
                <c:pt idx="166">
                  <c:v>30.7</c:v>
                </c:pt>
                <c:pt idx="167">
                  <c:v>30.2</c:v>
                </c:pt>
                <c:pt idx="168">
                  <c:v>30.3</c:v>
                </c:pt>
                <c:pt idx="169">
                  <c:v>29.3</c:v>
                </c:pt>
                <c:pt idx="170">
                  <c:v>29.8</c:v>
                </c:pt>
                <c:pt idx="171">
                  <c:v>29.5</c:v>
                </c:pt>
                <c:pt idx="172">
                  <c:v>28.9</c:v>
                </c:pt>
                <c:pt idx="173">
                  <c:v>27.5</c:v>
                </c:pt>
                <c:pt idx="174">
                  <c:v>29.8</c:v>
                </c:pt>
                <c:pt idx="175">
                  <c:v>29</c:v>
                </c:pt>
                <c:pt idx="176">
                  <c:v>30.5</c:v>
                </c:pt>
                <c:pt idx="177">
                  <c:v>25.8</c:v>
                </c:pt>
                <c:pt idx="178">
                  <c:v>29.5</c:v>
                </c:pt>
                <c:pt idx="179">
                  <c:v>28.9</c:v>
                </c:pt>
                <c:pt idx="180">
                  <c:v>28.2</c:v>
                </c:pt>
                <c:pt idx="181">
                  <c:v>27.7</c:v>
                </c:pt>
                <c:pt idx="182">
                  <c:v>29.1</c:v>
                </c:pt>
                <c:pt idx="183">
                  <c:v>29.6</c:v>
                </c:pt>
                <c:pt idx="184">
                  <c:v>28.6</c:v>
                </c:pt>
                <c:pt idx="185">
                  <c:v>28.6</c:v>
                </c:pt>
                <c:pt idx="186">
                  <c:v>29.8</c:v>
                </c:pt>
                <c:pt idx="187">
                  <c:v>29.7</c:v>
                </c:pt>
                <c:pt idx="188">
                  <c:v>28.6</c:v>
                </c:pt>
                <c:pt idx="189">
                  <c:v>30.2</c:v>
                </c:pt>
                <c:pt idx="190">
                  <c:v>29.2</c:v>
                </c:pt>
                <c:pt idx="191">
                  <c:v>29.4</c:v>
                </c:pt>
                <c:pt idx="192">
                  <c:v>27.2</c:v>
                </c:pt>
                <c:pt idx="193">
                  <c:v>29.9</c:v>
                </c:pt>
                <c:pt idx="194">
                  <c:v>29.4</c:v>
                </c:pt>
                <c:pt idx="195">
                  <c:v>28.9</c:v>
                </c:pt>
                <c:pt idx="196">
                  <c:v>30</c:v>
                </c:pt>
                <c:pt idx="197">
                  <c:v>30</c:v>
                </c:pt>
                <c:pt idx="198">
                  <c:v>30.4</c:v>
                </c:pt>
                <c:pt idx="199">
                  <c:v>29.2</c:v>
                </c:pt>
                <c:pt idx="200">
                  <c:v>29.4</c:v>
                </c:pt>
                <c:pt idx="201">
                  <c:v>29.2</c:v>
                </c:pt>
                <c:pt idx="202">
                  <c:v>31.3</c:v>
                </c:pt>
                <c:pt idx="203">
                  <c:v>31.2</c:v>
                </c:pt>
                <c:pt idx="204">
                  <c:v>31.1</c:v>
                </c:pt>
                <c:pt idx="205">
                  <c:v>29.1</c:v>
                </c:pt>
                <c:pt idx="206">
                  <c:v>29.4</c:v>
                </c:pt>
                <c:pt idx="207">
                  <c:v>30.9</c:v>
                </c:pt>
                <c:pt idx="208">
                  <c:v>29.3</c:v>
                </c:pt>
                <c:pt idx="209">
                  <c:v>29.4</c:v>
                </c:pt>
                <c:pt idx="210">
                  <c:v>29.1</c:v>
                </c:pt>
                <c:pt idx="211">
                  <c:v>29</c:v>
                </c:pt>
                <c:pt idx="212">
                  <c:v>29.4</c:v>
                </c:pt>
                <c:pt idx="213">
                  <c:v>29.7</c:v>
                </c:pt>
                <c:pt idx="214">
                  <c:v>29.5</c:v>
                </c:pt>
                <c:pt idx="215">
                  <c:v>30.8</c:v>
                </c:pt>
                <c:pt idx="216">
                  <c:v>30.6</c:v>
                </c:pt>
                <c:pt idx="217">
                  <c:v>30.6</c:v>
                </c:pt>
                <c:pt idx="218">
                  <c:v>28.6</c:v>
                </c:pt>
                <c:pt idx="219">
                  <c:v>28.1</c:v>
                </c:pt>
                <c:pt idx="220">
                  <c:v>28.9</c:v>
                </c:pt>
                <c:pt idx="221">
                  <c:v>29.3</c:v>
                </c:pt>
                <c:pt idx="222">
                  <c:v>29.8</c:v>
                </c:pt>
                <c:pt idx="223">
                  <c:v>29.3</c:v>
                </c:pt>
                <c:pt idx="224">
                  <c:v>29</c:v>
                </c:pt>
                <c:pt idx="225">
                  <c:v>30.2</c:v>
                </c:pt>
                <c:pt idx="226">
                  <c:v>28.7</c:v>
                </c:pt>
                <c:pt idx="227">
                  <c:v>28.6</c:v>
                </c:pt>
                <c:pt idx="228">
                  <c:v>28.8</c:v>
                </c:pt>
                <c:pt idx="229">
                  <c:v>28.8</c:v>
                </c:pt>
                <c:pt idx="230">
                  <c:v>30.2</c:v>
                </c:pt>
                <c:pt idx="231">
                  <c:v>28.9</c:v>
                </c:pt>
                <c:pt idx="232">
                  <c:v>29.4</c:v>
                </c:pt>
                <c:pt idx="233">
                  <c:v>29.9</c:v>
                </c:pt>
                <c:pt idx="234">
                  <c:v>28.5</c:v>
                </c:pt>
                <c:pt idx="235">
                  <c:v>29.5</c:v>
                </c:pt>
                <c:pt idx="236">
                  <c:v>30</c:v>
                </c:pt>
                <c:pt idx="237">
                  <c:v>28.6</c:v>
                </c:pt>
                <c:pt idx="238">
                  <c:v>28.7</c:v>
                </c:pt>
                <c:pt idx="239">
                  <c:v>28.7</c:v>
                </c:pt>
                <c:pt idx="240">
                  <c:v>29.6</c:v>
                </c:pt>
                <c:pt idx="241">
                  <c:v>30.2</c:v>
                </c:pt>
                <c:pt idx="242">
                  <c:v>29</c:v>
                </c:pt>
                <c:pt idx="243">
                  <c:v>29.6</c:v>
                </c:pt>
                <c:pt idx="244">
                  <c:v>15.6</c:v>
                </c:pt>
                <c:pt idx="245">
                  <c:v>0.3</c:v>
                </c:pt>
                <c:pt idx="246">
                  <c:v>0.3</c:v>
                </c:pt>
                <c:pt idx="247">
                  <c:v>0.3</c:v>
                </c:pt>
                <c:pt idx="248">
                  <c:v>0.3</c:v>
                </c:pt>
                <c:pt idx="249">
                  <c:v>1.8</c:v>
                </c:pt>
                <c:pt idx="250">
                  <c:v>3.2</c:v>
                </c:pt>
                <c:pt idx="251">
                  <c:v>3.7</c:v>
                </c:pt>
                <c:pt idx="252">
                  <c:v>2.2</c:v>
                </c:pt>
                <c:pt idx="253">
                  <c:v>0.3</c:v>
                </c:pt>
                <c:pt idx="254">
                  <c:v>2.5</c:v>
                </c:pt>
                <c:pt idx="255">
                  <c:v>2.5</c:v>
                </c:pt>
                <c:pt idx="256">
                  <c:v>3.4</c:v>
                </c:pt>
                <c:pt idx="257">
                  <c:v>1.4</c:v>
                </c:pt>
                <c:pt idx="258">
                  <c:v>0.3</c:v>
                </c:pt>
                <c:pt idx="25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51262553"/>
        <c:axId val="860909618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[20]DISK_SUMM!$D$2:$D$261</c:f>
              <c:numCache>
                <c:formatCode>General</c:formatCode>
                <c:ptCount val="260"/>
                <c:pt idx="0">
                  <c:v>1199.9</c:v>
                </c:pt>
                <c:pt idx="1">
                  <c:v>1431</c:v>
                </c:pt>
                <c:pt idx="2">
                  <c:v>1455.8</c:v>
                </c:pt>
                <c:pt idx="3">
                  <c:v>1458.9</c:v>
                </c:pt>
                <c:pt idx="4">
                  <c:v>1265</c:v>
                </c:pt>
                <c:pt idx="5">
                  <c:v>1023.5</c:v>
                </c:pt>
                <c:pt idx="6">
                  <c:v>1047.7</c:v>
                </c:pt>
                <c:pt idx="7">
                  <c:v>1061.2</c:v>
                </c:pt>
                <c:pt idx="8">
                  <c:v>1051.3</c:v>
                </c:pt>
                <c:pt idx="9">
                  <c:v>1085</c:v>
                </c:pt>
                <c:pt idx="10">
                  <c:v>1041.1</c:v>
                </c:pt>
                <c:pt idx="11">
                  <c:v>1084.4</c:v>
                </c:pt>
                <c:pt idx="12">
                  <c:v>1061</c:v>
                </c:pt>
                <c:pt idx="13">
                  <c:v>1042.3</c:v>
                </c:pt>
                <c:pt idx="14">
                  <c:v>1087.3</c:v>
                </c:pt>
                <c:pt idx="15">
                  <c:v>1098.6</c:v>
                </c:pt>
                <c:pt idx="16">
                  <c:v>1102.9</c:v>
                </c:pt>
                <c:pt idx="17">
                  <c:v>1029.1</c:v>
                </c:pt>
                <c:pt idx="18">
                  <c:v>1106.4</c:v>
                </c:pt>
                <c:pt idx="19">
                  <c:v>1059.9</c:v>
                </c:pt>
                <c:pt idx="20">
                  <c:v>1100.9</c:v>
                </c:pt>
                <c:pt idx="21">
                  <c:v>1066.3</c:v>
                </c:pt>
                <c:pt idx="22">
                  <c:v>1090.2</c:v>
                </c:pt>
                <c:pt idx="23">
                  <c:v>1052.4</c:v>
                </c:pt>
                <c:pt idx="24">
                  <c:v>1057</c:v>
                </c:pt>
                <c:pt idx="25">
                  <c:v>1059</c:v>
                </c:pt>
                <c:pt idx="26">
                  <c:v>1068.1</c:v>
                </c:pt>
                <c:pt idx="27">
                  <c:v>1089.4</c:v>
                </c:pt>
                <c:pt idx="28">
                  <c:v>1039.8</c:v>
                </c:pt>
                <c:pt idx="29">
                  <c:v>1033.6</c:v>
                </c:pt>
                <c:pt idx="30">
                  <c:v>1081.4</c:v>
                </c:pt>
                <c:pt idx="31">
                  <c:v>1066.2</c:v>
                </c:pt>
                <c:pt idx="32">
                  <c:v>1023.5</c:v>
                </c:pt>
                <c:pt idx="33">
                  <c:v>1070.8</c:v>
                </c:pt>
                <c:pt idx="34">
                  <c:v>1045.8</c:v>
                </c:pt>
                <c:pt idx="35">
                  <c:v>1082.2</c:v>
                </c:pt>
                <c:pt idx="36">
                  <c:v>1081.3</c:v>
                </c:pt>
                <c:pt idx="37">
                  <c:v>1054.3</c:v>
                </c:pt>
                <c:pt idx="38">
                  <c:v>1054.4</c:v>
                </c:pt>
                <c:pt idx="39">
                  <c:v>1032.8</c:v>
                </c:pt>
                <c:pt idx="40">
                  <c:v>1079.2</c:v>
                </c:pt>
                <c:pt idx="41">
                  <c:v>1045.2</c:v>
                </c:pt>
                <c:pt idx="42">
                  <c:v>1056.6</c:v>
                </c:pt>
                <c:pt idx="43">
                  <c:v>1086.3</c:v>
                </c:pt>
                <c:pt idx="44">
                  <c:v>1041.2</c:v>
                </c:pt>
                <c:pt idx="45">
                  <c:v>1049.9</c:v>
                </c:pt>
                <c:pt idx="46">
                  <c:v>1034.2</c:v>
                </c:pt>
                <c:pt idx="47">
                  <c:v>1040.2</c:v>
                </c:pt>
                <c:pt idx="48">
                  <c:v>1048.9</c:v>
                </c:pt>
                <c:pt idx="49">
                  <c:v>1002</c:v>
                </c:pt>
                <c:pt idx="50">
                  <c:v>1080</c:v>
                </c:pt>
                <c:pt idx="51">
                  <c:v>1011.7</c:v>
                </c:pt>
                <c:pt idx="52">
                  <c:v>1050.4</c:v>
                </c:pt>
                <c:pt idx="53">
                  <c:v>1074.1</c:v>
                </c:pt>
                <c:pt idx="54">
                  <c:v>1062.4</c:v>
                </c:pt>
                <c:pt idx="55">
                  <c:v>1064</c:v>
                </c:pt>
                <c:pt idx="56">
                  <c:v>1071</c:v>
                </c:pt>
                <c:pt idx="57">
                  <c:v>1056.9</c:v>
                </c:pt>
                <c:pt idx="58">
                  <c:v>2468</c:v>
                </c:pt>
                <c:pt idx="59">
                  <c:v>1020.7</c:v>
                </c:pt>
                <c:pt idx="60">
                  <c:v>1098.5</c:v>
                </c:pt>
                <c:pt idx="61">
                  <c:v>1048.1</c:v>
                </c:pt>
                <c:pt idx="62">
                  <c:v>1059.2</c:v>
                </c:pt>
                <c:pt idx="63">
                  <c:v>1083</c:v>
                </c:pt>
                <c:pt idx="64">
                  <c:v>1069.2</c:v>
                </c:pt>
                <c:pt idx="65">
                  <c:v>1027.2</c:v>
                </c:pt>
                <c:pt idx="66">
                  <c:v>1058.8</c:v>
                </c:pt>
                <c:pt idx="67">
                  <c:v>1054.3</c:v>
                </c:pt>
                <c:pt idx="68">
                  <c:v>1078.3</c:v>
                </c:pt>
                <c:pt idx="69">
                  <c:v>1161.3</c:v>
                </c:pt>
                <c:pt idx="70">
                  <c:v>1057.7</c:v>
                </c:pt>
                <c:pt idx="71">
                  <c:v>1081.1</c:v>
                </c:pt>
                <c:pt idx="72">
                  <c:v>1041.6</c:v>
                </c:pt>
                <c:pt idx="73">
                  <c:v>1110.9</c:v>
                </c:pt>
                <c:pt idx="74">
                  <c:v>1067.6</c:v>
                </c:pt>
                <c:pt idx="75">
                  <c:v>1122.6</c:v>
                </c:pt>
                <c:pt idx="76">
                  <c:v>1117.3</c:v>
                </c:pt>
                <c:pt idx="77">
                  <c:v>1038.9</c:v>
                </c:pt>
                <c:pt idx="78">
                  <c:v>1103.3</c:v>
                </c:pt>
                <c:pt idx="79">
                  <c:v>1049.5</c:v>
                </c:pt>
                <c:pt idx="80">
                  <c:v>1091.1</c:v>
                </c:pt>
                <c:pt idx="81">
                  <c:v>1117.5</c:v>
                </c:pt>
                <c:pt idx="82">
                  <c:v>1093.8</c:v>
                </c:pt>
                <c:pt idx="83">
                  <c:v>1061.4</c:v>
                </c:pt>
                <c:pt idx="84">
                  <c:v>1055.2</c:v>
                </c:pt>
                <c:pt idx="85">
                  <c:v>1142.9</c:v>
                </c:pt>
                <c:pt idx="86">
                  <c:v>1772.6</c:v>
                </c:pt>
                <c:pt idx="87">
                  <c:v>1143.4</c:v>
                </c:pt>
                <c:pt idx="88">
                  <c:v>1085</c:v>
                </c:pt>
                <c:pt idx="89">
                  <c:v>1094.4</c:v>
                </c:pt>
                <c:pt idx="90">
                  <c:v>1096.7</c:v>
                </c:pt>
                <c:pt idx="91">
                  <c:v>1107</c:v>
                </c:pt>
                <c:pt idx="92">
                  <c:v>1105.8</c:v>
                </c:pt>
                <c:pt idx="93">
                  <c:v>1065.7</c:v>
                </c:pt>
                <c:pt idx="94">
                  <c:v>1047</c:v>
                </c:pt>
                <c:pt idx="95">
                  <c:v>1036.3</c:v>
                </c:pt>
                <c:pt idx="96">
                  <c:v>1074.8</c:v>
                </c:pt>
                <c:pt idx="97">
                  <c:v>1064.8</c:v>
                </c:pt>
                <c:pt idx="98">
                  <c:v>1069.3</c:v>
                </c:pt>
                <c:pt idx="99">
                  <c:v>1092.9</c:v>
                </c:pt>
                <c:pt idx="100">
                  <c:v>1125.3</c:v>
                </c:pt>
                <c:pt idx="101">
                  <c:v>1081.5</c:v>
                </c:pt>
                <c:pt idx="102">
                  <c:v>1085.8</c:v>
                </c:pt>
                <c:pt idx="103">
                  <c:v>1073.1</c:v>
                </c:pt>
                <c:pt idx="104">
                  <c:v>1110.5</c:v>
                </c:pt>
                <c:pt idx="105">
                  <c:v>1150.9</c:v>
                </c:pt>
                <c:pt idx="106">
                  <c:v>1120.8</c:v>
                </c:pt>
                <c:pt idx="107">
                  <c:v>1125.3</c:v>
                </c:pt>
                <c:pt idx="108">
                  <c:v>1149.6</c:v>
                </c:pt>
                <c:pt idx="109">
                  <c:v>2766.3</c:v>
                </c:pt>
                <c:pt idx="110">
                  <c:v>1189.3</c:v>
                </c:pt>
                <c:pt idx="111">
                  <c:v>1167.3</c:v>
                </c:pt>
                <c:pt idx="112">
                  <c:v>1172</c:v>
                </c:pt>
                <c:pt idx="113">
                  <c:v>1178.3</c:v>
                </c:pt>
                <c:pt idx="114">
                  <c:v>1157.8</c:v>
                </c:pt>
                <c:pt idx="115">
                  <c:v>1189.5</c:v>
                </c:pt>
                <c:pt idx="116">
                  <c:v>1204.6</c:v>
                </c:pt>
                <c:pt idx="117">
                  <c:v>1178.7</c:v>
                </c:pt>
                <c:pt idx="118">
                  <c:v>1191.2</c:v>
                </c:pt>
                <c:pt idx="119">
                  <c:v>1207.7</c:v>
                </c:pt>
                <c:pt idx="120">
                  <c:v>1195.2</c:v>
                </c:pt>
                <c:pt idx="121">
                  <c:v>1203.5</c:v>
                </c:pt>
                <c:pt idx="122">
                  <c:v>1201.9</c:v>
                </c:pt>
                <c:pt idx="123">
                  <c:v>1239.1</c:v>
                </c:pt>
                <c:pt idx="124">
                  <c:v>1205.9</c:v>
                </c:pt>
                <c:pt idx="125">
                  <c:v>1238.8</c:v>
                </c:pt>
                <c:pt idx="126">
                  <c:v>1270.2</c:v>
                </c:pt>
                <c:pt idx="127">
                  <c:v>1169.5</c:v>
                </c:pt>
                <c:pt idx="128">
                  <c:v>1227.6</c:v>
                </c:pt>
                <c:pt idx="129">
                  <c:v>1230.7</c:v>
                </c:pt>
                <c:pt idx="130">
                  <c:v>1188.5</c:v>
                </c:pt>
                <c:pt idx="131">
                  <c:v>1278.3</c:v>
                </c:pt>
                <c:pt idx="132">
                  <c:v>1200.9</c:v>
                </c:pt>
                <c:pt idx="133">
                  <c:v>1283.9</c:v>
                </c:pt>
                <c:pt idx="134">
                  <c:v>1204.9</c:v>
                </c:pt>
                <c:pt idx="135">
                  <c:v>1207.1</c:v>
                </c:pt>
                <c:pt idx="136">
                  <c:v>1245.1</c:v>
                </c:pt>
                <c:pt idx="137">
                  <c:v>1254.9</c:v>
                </c:pt>
                <c:pt idx="138">
                  <c:v>1209.8</c:v>
                </c:pt>
                <c:pt idx="139">
                  <c:v>1206</c:v>
                </c:pt>
                <c:pt idx="140">
                  <c:v>1236.2</c:v>
                </c:pt>
                <c:pt idx="141">
                  <c:v>1239.6</c:v>
                </c:pt>
                <c:pt idx="142">
                  <c:v>1282.8</c:v>
                </c:pt>
                <c:pt idx="143">
                  <c:v>1268</c:v>
                </c:pt>
                <c:pt idx="144">
                  <c:v>1196.4</c:v>
                </c:pt>
                <c:pt idx="145">
                  <c:v>1265.8</c:v>
                </c:pt>
                <c:pt idx="146">
                  <c:v>1233.7</c:v>
                </c:pt>
                <c:pt idx="147">
                  <c:v>1262.3</c:v>
                </c:pt>
                <c:pt idx="148">
                  <c:v>1239.2</c:v>
                </c:pt>
                <c:pt idx="149">
                  <c:v>1241.4</c:v>
                </c:pt>
                <c:pt idx="150">
                  <c:v>1284</c:v>
                </c:pt>
                <c:pt idx="151">
                  <c:v>1298.9</c:v>
                </c:pt>
                <c:pt idx="152">
                  <c:v>1252.5</c:v>
                </c:pt>
                <c:pt idx="153">
                  <c:v>1262.7</c:v>
                </c:pt>
                <c:pt idx="154">
                  <c:v>1206.7</c:v>
                </c:pt>
                <c:pt idx="155">
                  <c:v>1236</c:v>
                </c:pt>
                <c:pt idx="156">
                  <c:v>1239.9</c:v>
                </c:pt>
                <c:pt idx="157">
                  <c:v>1282.2</c:v>
                </c:pt>
                <c:pt idx="158">
                  <c:v>1188.8</c:v>
                </c:pt>
                <c:pt idx="159">
                  <c:v>1216</c:v>
                </c:pt>
                <c:pt idx="160">
                  <c:v>1234.2</c:v>
                </c:pt>
                <c:pt idx="161">
                  <c:v>2512.3</c:v>
                </c:pt>
                <c:pt idx="162">
                  <c:v>1267.4</c:v>
                </c:pt>
                <c:pt idx="163">
                  <c:v>1221</c:v>
                </c:pt>
                <c:pt idx="164">
                  <c:v>1252.3</c:v>
                </c:pt>
                <c:pt idx="165">
                  <c:v>1227</c:v>
                </c:pt>
                <c:pt idx="166">
                  <c:v>1237.2</c:v>
                </c:pt>
                <c:pt idx="167">
                  <c:v>1213.1</c:v>
                </c:pt>
                <c:pt idx="168">
                  <c:v>1253.3</c:v>
                </c:pt>
                <c:pt idx="169">
                  <c:v>1268.7</c:v>
                </c:pt>
                <c:pt idx="170">
                  <c:v>1276.1</c:v>
                </c:pt>
                <c:pt idx="171">
                  <c:v>1289.9</c:v>
                </c:pt>
                <c:pt idx="172">
                  <c:v>1271.5</c:v>
                </c:pt>
                <c:pt idx="173">
                  <c:v>1334</c:v>
                </c:pt>
                <c:pt idx="174">
                  <c:v>1266.9</c:v>
                </c:pt>
                <c:pt idx="175">
                  <c:v>1223.9</c:v>
                </c:pt>
                <c:pt idx="176">
                  <c:v>1233.9</c:v>
                </c:pt>
                <c:pt idx="177">
                  <c:v>1278.5</c:v>
                </c:pt>
                <c:pt idx="178">
                  <c:v>1237</c:v>
                </c:pt>
                <c:pt idx="179">
                  <c:v>1257.1</c:v>
                </c:pt>
                <c:pt idx="180">
                  <c:v>1257.3</c:v>
                </c:pt>
                <c:pt idx="181">
                  <c:v>1261.6</c:v>
                </c:pt>
                <c:pt idx="182">
                  <c:v>1313.4</c:v>
                </c:pt>
                <c:pt idx="183">
                  <c:v>1277.6</c:v>
                </c:pt>
                <c:pt idx="184">
                  <c:v>1270.2</c:v>
                </c:pt>
                <c:pt idx="185">
                  <c:v>1281.4</c:v>
                </c:pt>
                <c:pt idx="186">
                  <c:v>1264.5</c:v>
                </c:pt>
                <c:pt idx="187">
                  <c:v>1310.3</c:v>
                </c:pt>
                <c:pt idx="188">
                  <c:v>1263.6</c:v>
                </c:pt>
                <c:pt idx="189">
                  <c:v>1330.2</c:v>
                </c:pt>
                <c:pt idx="190">
                  <c:v>1249.6</c:v>
                </c:pt>
                <c:pt idx="191">
                  <c:v>1305.4</c:v>
                </c:pt>
                <c:pt idx="192">
                  <c:v>1256.2</c:v>
                </c:pt>
                <c:pt idx="193">
                  <c:v>1258.4</c:v>
                </c:pt>
                <c:pt idx="194">
                  <c:v>1294.2</c:v>
                </c:pt>
                <c:pt idx="195">
                  <c:v>1292.4</c:v>
                </c:pt>
                <c:pt idx="196">
                  <c:v>1298.7</c:v>
                </c:pt>
                <c:pt idx="197">
                  <c:v>1255.5</c:v>
                </c:pt>
                <c:pt idx="198">
                  <c:v>1246.1</c:v>
                </c:pt>
                <c:pt idx="199">
                  <c:v>1285.7</c:v>
                </c:pt>
                <c:pt idx="200">
                  <c:v>1296</c:v>
                </c:pt>
                <c:pt idx="201">
                  <c:v>1293.5</c:v>
                </c:pt>
                <c:pt idx="202">
                  <c:v>1271.2</c:v>
                </c:pt>
                <c:pt idx="203">
                  <c:v>1262.6</c:v>
                </c:pt>
                <c:pt idx="204">
                  <c:v>3007.3</c:v>
                </c:pt>
                <c:pt idx="205">
                  <c:v>1292.6</c:v>
                </c:pt>
                <c:pt idx="206">
                  <c:v>1300.8</c:v>
                </c:pt>
                <c:pt idx="207">
                  <c:v>1264.1</c:v>
                </c:pt>
                <c:pt idx="208">
                  <c:v>1283.6</c:v>
                </c:pt>
                <c:pt idx="209">
                  <c:v>1289</c:v>
                </c:pt>
                <c:pt idx="210">
                  <c:v>1315.8</c:v>
                </c:pt>
                <c:pt idx="211">
                  <c:v>1294.6</c:v>
                </c:pt>
                <c:pt idx="212">
                  <c:v>1303.9</c:v>
                </c:pt>
                <c:pt idx="213">
                  <c:v>1314.3</c:v>
                </c:pt>
                <c:pt idx="214">
                  <c:v>1328.8</c:v>
                </c:pt>
                <c:pt idx="215">
                  <c:v>1287.9</c:v>
                </c:pt>
                <c:pt idx="216">
                  <c:v>1336</c:v>
                </c:pt>
                <c:pt idx="217">
                  <c:v>1320.2</c:v>
                </c:pt>
                <c:pt idx="218">
                  <c:v>1323.4</c:v>
                </c:pt>
                <c:pt idx="219">
                  <c:v>1368.7</c:v>
                </c:pt>
                <c:pt idx="220">
                  <c:v>1321.1</c:v>
                </c:pt>
                <c:pt idx="221">
                  <c:v>1305.7</c:v>
                </c:pt>
                <c:pt idx="222">
                  <c:v>1272.2</c:v>
                </c:pt>
                <c:pt idx="223">
                  <c:v>1314</c:v>
                </c:pt>
                <c:pt idx="224">
                  <c:v>1309.2</c:v>
                </c:pt>
                <c:pt idx="225">
                  <c:v>1310.8</c:v>
                </c:pt>
                <c:pt idx="226">
                  <c:v>1316.1</c:v>
                </c:pt>
                <c:pt idx="227">
                  <c:v>1300.7</c:v>
                </c:pt>
                <c:pt idx="228">
                  <c:v>1311.4</c:v>
                </c:pt>
                <c:pt idx="229">
                  <c:v>1332.9</c:v>
                </c:pt>
                <c:pt idx="230">
                  <c:v>1377.1</c:v>
                </c:pt>
                <c:pt idx="231">
                  <c:v>1312.4</c:v>
                </c:pt>
                <c:pt idx="232">
                  <c:v>1330</c:v>
                </c:pt>
                <c:pt idx="233">
                  <c:v>1329.5</c:v>
                </c:pt>
                <c:pt idx="234">
                  <c:v>1352.8</c:v>
                </c:pt>
                <c:pt idx="235">
                  <c:v>1300</c:v>
                </c:pt>
                <c:pt idx="236">
                  <c:v>1323.1</c:v>
                </c:pt>
                <c:pt idx="237">
                  <c:v>1328.6</c:v>
                </c:pt>
                <c:pt idx="238">
                  <c:v>1356.9</c:v>
                </c:pt>
                <c:pt idx="239">
                  <c:v>1330.3</c:v>
                </c:pt>
                <c:pt idx="240">
                  <c:v>1335.9</c:v>
                </c:pt>
                <c:pt idx="241">
                  <c:v>1351</c:v>
                </c:pt>
                <c:pt idx="242">
                  <c:v>1348.6</c:v>
                </c:pt>
                <c:pt idx="243">
                  <c:v>1336.2</c:v>
                </c:pt>
                <c:pt idx="244">
                  <c:v>1401.5</c:v>
                </c:pt>
                <c:pt idx="245">
                  <c:v>1492.4</c:v>
                </c:pt>
                <c:pt idx="246">
                  <c:v>1452.5</c:v>
                </c:pt>
                <c:pt idx="247">
                  <c:v>1433.3</c:v>
                </c:pt>
                <c:pt idx="248">
                  <c:v>1449.5</c:v>
                </c:pt>
                <c:pt idx="249">
                  <c:v>1424.7</c:v>
                </c:pt>
                <c:pt idx="250">
                  <c:v>1429.6</c:v>
                </c:pt>
                <c:pt idx="251">
                  <c:v>1487.9</c:v>
                </c:pt>
                <c:pt idx="252">
                  <c:v>1465</c:v>
                </c:pt>
                <c:pt idx="253">
                  <c:v>1445.2</c:v>
                </c:pt>
                <c:pt idx="254">
                  <c:v>1418.5</c:v>
                </c:pt>
                <c:pt idx="255">
                  <c:v>1448.2</c:v>
                </c:pt>
                <c:pt idx="256">
                  <c:v>1447.7</c:v>
                </c:pt>
                <c:pt idx="257">
                  <c:v>1436.1</c:v>
                </c:pt>
                <c:pt idx="258">
                  <c:v>1441.8</c:v>
                </c:pt>
                <c:pt idx="259">
                  <c:v>1447.8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7956653"/>
        <c:axId val="96082997"/>
      </c:lineChart>
      <c:catAx>
        <c:axId val="15126255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0909618"/>
        <c:crosses val="autoZero"/>
        <c:auto val="0"/>
        <c:lblAlgn val="ctr"/>
        <c:lblOffset val="100"/>
        <c:noMultiLvlLbl val="0"/>
      </c:catAx>
      <c:valAx>
        <c:axId val="86090961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51262553"/>
        <c:crosses val="autoZero"/>
        <c:crossBetween val="between"/>
      </c:valAx>
      <c:catAx>
        <c:axId val="75795665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82997"/>
        <c:crosses val="autoZero"/>
        <c:auto val="1"/>
        <c:lblAlgn val="ctr"/>
        <c:lblOffset val="100"/>
        <c:noMultiLvlLbl val="0"/>
      </c:catAx>
      <c:valAx>
        <c:axId val="9608299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7956653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224_mysql  CPU/磁盘IO使用</a:t>
            </a:r>
          </a:p>
        </c:rich>
      </c:tx>
      <c:layout>
        <c:manualLayout>
          <c:xMode val="edge"/>
          <c:yMode val="edge"/>
          <c:x val="0.130751533742332"/>
          <c:y val="0.0458607714016933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[21]CPU_ALL!$J$1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[21]CPU_ALL!$A$2:$A$261</c:f>
              <c:numCache>
                <c:formatCode>General</c:formatCode>
                <c:ptCount val="260"/>
                <c:pt idx="0">
                  <c:v>42968.7313310185</c:v>
                </c:pt>
                <c:pt idx="1">
                  <c:v>42968.7314467593</c:v>
                </c:pt>
                <c:pt idx="2">
                  <c:v>42968.7315625</c:v>
                </c:pt>
                <c:pt idx="3">
                  <c:v>42968.7316782407</c:v>
                </c:pt>
                <c:pt idx="4">
                  <c:v>42968.7317939815</c:v>
                </c:pt>
                <c:pt idx="5">
                  <c:v>42968.7319097222</c:v>
                </c:pt>
                <c:pt idx="6">
                  <c:v>42968.732025463</c:v>
                </c:pt>
                <c:pt idx="7">
                  <c:v>42968.7321412037</c:v>
                </c:pt>
                <c:pt idx="8">
                  <c:v>42968.7322569444</c:v>
                </c:pt>
                <c:pt idx="9">
                  <c:v>42968.7323726852</c:v>
                </c:pt>
                <c:pt idx="10">
                  <c:v>42968.7324884259</c:v>
                </c:pt>
                <c:pt idx="11">
                  <c:v>42968.7326041667</c:v>
                </c:pt>
                <c:pt idx="12">
                  <c:v>42968.7327199074</c:v>
                </c:pt>
                <c:pt idx="13">
                  <c:v>42968.7328356481</c:v>
                </c:pt>
                <c:pt idx="14">
                  <c:v>42968.7329513889</c:v>
                </c:pt>
                <c:pt idx="15">
                  <c:v>42968.7330671296</c:v>
                </c:pt>
                <c:pt idx="16">
                  <c:v>42968.7331828704</c:v>
                </c:pt>
                <c:pt idx="17">
                  <c:v>42968.7332986111</c:v>
                </c:pt>
                <c:pt idx="18">
                  <c:v>42968.7334143519</c:v>
                </c:pt>
                <c:pt idx="19">
                  <c:v>42968.7335300926</c:v>
                </c:pt>
                <c:pt idx="20">
                  <c:v>42968.7336458333</c:v>
                </c:pt>
                <c:pt idx="21">
                  <c:v>42968.7337615741</c:v>
                </c:pt>
                <c:pt idx="22">
                  <c:v>42968.7338773148</c:v>
                </c:pt>
                <c:pt idx="23">
                  <c:v>42968.7339930556</c:v>
                </c:pt>
                <c:pt idx="24">
                  <c:v>42968.7341087963</c:v>
                </c:pt>
                <c:pt idx="25">
                  <c:v>42968.734224537</c:v>
                </c:pt>
                <c:pt idx="26">
                  <c:v>42968.7343402778</c:v>
                </c:pt>
                <c:pt idx="27">
                  <c:v>42968.7344560185</c:v>
                </c:pt>
                <c:pt idx="28">
                  <c:v>42968.7345717593</c:v>
                </c:pt>
                <c:pt idx="29">
                  <c:v>42968.7346875</c:v>
                </c:pt>
                <c:pt idx="30">
                  <c:v>42968.7348032407</c:v>
                </c:pt>
                <c:pt idx="31">
                  <c:v>42968.7349189815</c:v>
                </c:pt>
                <c:pt idx="32">
                  <c:v>42968.7350347222</c:v>
                </c:pt>
                <c:pt idx="33">
                  <c:v>42968.735150463</c:v>
                </c:pt>
                <c:pt idx="34">
                  <c:v>42968.7352662037</c:v>
                </c:pt>
                <c:pt idx="35">
                  <c:v>42968.7353819444</c:v>
                </c:pt>
                <c:pt idx="36">
                  <c:v>42968.7354976852</c:v>
                </c:pt>
                <c:pt idx="37">
                  <c:v>42968.7356134259</c:v>
                </c:pt>
                <c:pt idx="38">
                  <c:v>42968.7357291667</c:v>
                </c:pt>
                <c:pt idx="39">
                  <c:v>42968.7358449074</c:v>
                </c:pt>
                <c:pt idx="40">
                  <c:v>42968.7359606481</c:v>
                </c:pt>
                <c:pt idx="41">
                  <c:v>42968.7360763889</c:v>
                </c:pt>
                <c:pt idx="42">
                  <c:v>42968.7361921296</c:v>
                </c:pt>
                <c:pt idx="43">
                  <c:v>42968.7363078704</c:v>
                </c:pt>
                <c:pt idx="44">
                  <c:v>42968.7364236111</c:v>
                </c:pt>
                <c:pt idx="45">
                  <c:v>42968.7365393518</c:v>
                </c:pt>
                <c:pt idx="46">
                  <c:v>42968.7366550926</c:v>
                </c:pt>
                <c:pt idx="47">
                  <c:v>42968.7367708333</c:v>
                </c:pt>
                <c:pt idx="48">
                  <c:v>42968.7368865741</c:v>
                </c:pt>
                <c:pt idx="49">
                  <c:v>42968.7370023148</c:v>
                </c:pt>
                <c:pt idx="50">
                  <c:v>42968.7371180556</c:v>
                </c:pt>
                <c:pt idx="51">
                  <c:v>42968.7372337963</c:v>
                </c:pt>
                <c:pt idx="52">
                  <c:v>42968.737349537</c:v>
                </c:pt>
                <c:pt idx="53">
                  <c:v>42968.7374652778</c:v>
                </c:pt>
                <c:pt idx="54">
                  <c:v>42968.7375810185</c:v>
                </c:pt>
                <c:pt idx="55">
                  <c:v>42968.7376967593</c:v>
                </c:pt>
                <c:pt idx="56">
                  <c:v>42968.7378125</c:v>
                </c:pt>
                <c:pt idx="57">
                  <c:v>42968.7379282407</c:v>
                </c:pt>
                <c:pt idx="58">
                  <c:v>42968.7380439815</c:v>
                </c:pt>
                <c:pt idx="59">
                  <c:v>42968.7381597222</c:v>
                </c:pt>
                <c:pt idx="60">
                  <c:v>42968.738275463</c:v>
                </c:pt>
                <c:pt idx="61">
                  <c:v>42968.7383912037</c:v>
                </c:pt>
                <c:pt idx="62">
                  <c:v>42968.7385069444</c:v>
                </c:pt>
                <c:pt idx="63">
                  <c:v>42968.7386226852</c:v>
                </c:pt>
                <c:pt idx="64">
                  <c:v>42968.7387384259</c:v>
                </c:pt>
                <c:pt idx="65">
                  <c:v>42968.7388541667</c:v>
                </c:pt>
                <c:pt idx="66">
                  <c:v>42968.7389699074</c:v>
                </c:pt>
                <c:pt idx="67">
                  <c:v>42968.7390856482</c:v>
                </c:pt>
                <c:pt idx="68">
                  <c:v>42968.7392013889</c:v>
                </c:pt>
                <c:pt idx="69">
                  <c:v>42968.7393171296</c:v>
                </c:pt>
                <c:pt idx="70">
                  <c:v>42968.7394328704</c:v>
                </c:pt>
                <c:pt idx="71">
                  <c:v>42968.7395486111</c:v>
                </c:pt>
                <c:pt idx="72">
                  <c:v>42968.7396643519</c:v>
                </c:pt>
                <c:pt idx="73">
                  <c:v>42968.7397800926</c:v>
                </c:pt>
                <c:pt idx="74">
                  <c:v>42968.7398958333</c:v>
                </c:pt>
                <c:pt idx="75">
                  <c:v>42968.7400115741</c:v>
                </c:pt>
                <c:pt idx="76">
                  <c:v>42968.7401273148</c:v>
                </c:pt>
                <c:pt idx="77">
                  <c:v>42968.7402430556</c:v>
                </c:pt>
                <c:pt idx="78">
                  <c:v>42968.7403587963</c:v>
                </c:pt>
                <c:pt idx="79">
                  <c:v>42968.740474537</c:v>
                </c:pt>
                <c:pt idx="80">
                  <c:v>42968.7405902778</c:v>
                </c:pt>
                <c:pt idx="81">
                  <c:v>42968.7407060185</c:v>
                </c:pt>
                <c:pt idx="82">
                  <c:v>42968.7408217593</c:v>
                </c:pt>
                <c:pt idx="83">
                  <c:v>42968.7409375</c:v>
                </c:pt>
                <c:pt idx="84">
                  <c:v>42968.7410532407</c:v>
                </c:pt>
                <c:pt idx="85">
                  <c:v>42968.7411689815</c:v>
                </c:pt>
                <c:pt idx="86">
                  <c:v>42968.7412847222</c:v>
                </c:pt>
                <c:pt idx="87">
                  <c:v>42968.741400463</c:v>
                </c:pt>
                <c:pt idx="88">
                  <c:v>42968.7415162037</c:v>
                </c:pt>
                <c:pt idx="89">
                  <c:v>42968.7416319444</c:v>
                </c:pt>
                <c:pt idx="90">
                  <c:v>42968.7417476852</c:v>
                </c:pt>
                <c:pt idx="91">
                  <c:v>42968.7418634259</c:v>
                </c:pt>
                <c:pt idx="92">
                  <c:v>42968.7419791667</c:v>
                </c:pt>
                <c:pt idx="93">
                  <c:v>42968.7420949074</c:v>
                </c:pt>
                <c:pt idx="94">
                  <c:v>42968.7422106481</c:v>
                </c:pt>
                <c:pt idx="95">
                  <c:v>42968.7423263889</c:v>
                </c:pt>
                <c:pt idx="96">
                  <c:v>42968.7424421296</c:v>
                </c:pt>
                <c:pt idx="97">
                  <c:v>42968.7425578704</c:v>
                </c:pt>
                <c:pt idx="98">
                  <c:v>42968.7426736111</c:v>
                </c:pt>
                <c:pt idx="99">
                  <c:v>42968.7427893519</c:v>
                </c:pt>
                <c:pt idx="100">
                  <c:v>42968.7429050926</c:v>
                </c:pt>
                <c:pt idx="101">
                  <c:v>42968.7430208333</c:v>
                </c:pt>
                <c:pt idx="102">
                  <c:v>42968.7431365741</c:v>
                </c:pt>
                <c:pt idx="103">
                  <c:v>42968.7432523148</c:v>
                </c:pt>
                <c:pt idx="104">
                  <c:v>42968.7433680556</c:v>
                </c:pt>
                <c:pt idx="105">
                  <c:v>42968.7434837963</c:v>
                </c:pt>
                <c:pt idx="106">
                  <c:v>42968.743599537</c:v>
                </c:pt>
                <c:pt idx="107">
                  <c:v>42968.7437152778</c:v>
                </c:pt>
                <c:pt idx="108">
                  <c:v>42968.7438310185</c:v>
                </c:pt>
                <c:pt idx="109">
                  <c:v>42968.7439467593</c:v>
                </c:pt>
                <c:pt idx="110">
                  <c:v>42968.7440625</c:v>
                </c:pt>
                <c:pt idx="111">
                  <c:v>42968.7441782407</c:v>
                </c:pt>
                <c:pt idx="112">
                  <c:v>42968.7442939815</c:v>
                </c:pt>
                <c:pt idx="113">
                  <c:v>42968.7444097222</c:v>
                </c:pt>
                <c:pt idx="114">
                  <c:v>42968.744525463</c:v>
                </c:pt>
                <c:pt idx="115">
                  <c:v>42968.7446412037</c:v>
                </c:pt>
                <c:pt idx="116">
                  <c:v>42968.7447569444</c:v>
                </c:pt>
                <c:pt idx="117">
                  <c:v>42968.7448726852</c:v>
                </c:pt>
                <c:pt idx="118">
                  <c:v>42968.7449884259</c:v>
                </c:pt>
                <c:pt idx="119">
                  <c:v>42968.7451041667</c:v>
                </c:pt>
                <c:pt idx="120">
                  <c:v>42968.7452199074</c:v>
                </c:pt>
                <c:pt idx="121">
                  <c:v>42968.7453356481</c:v>
                </c:pt>
                <c:pt idx="122">
                  <c:v>42968.7454513889</c:v>
                </c:pt>
                <c:pt idx="123">
                  <c:v>42968.7455671296</c:v>
                </c:pt>
                <c:pt idx="124">
                  <c:v>42968.7456828704</c:v>
                </c:pt>
                <c:pt idx="125">
                  <c:v>42968.7457986111</c:v>
                </c:pt>
                <c:pt idx="126">
                  <c:v>42968.7459143518</c:v>
                </c:pt>
                <c:pt idx="127">
                  <c:v>42968.7460300926</c:v>
                </c:pt>
                <c:pt idx="128">
                  <c:v>42968.7461458333</c:v>
                </c:pt>
                <c:pt idx="129">
                  <c:v>42968.7462615741</c:v>
                </c:pt>
                <c:pt idx="130">
                  <c:v>42968.7463773148</c:v>
                </c:pt>
                <c:pt idx="131">
                  <c:v>42968.7464930556</c:v>
                </c:pt>
                <c:pt idx="132">
                  <c:v>42968.7466087963</c:v>
                </c:pt>
                <c:pt idx="133">
                  <c:v>42968.746724537</c:v>
                </c:pt>
                <c:pt idx="134">
                  <c:v>42968.7468402778</c:v>
                </c:pt>
                <c:pt idx="135">
                  <c:v>42968.7469560185</c:v>
                </c:pt>
                <c:pt idx="136">
                  <c:v>42968.7470717593</c:v>
                </c:pt>
                <c:pt idx="137">
                  <c:v>42968.7471875</c:v>
                </c:pt>
                <c:pt idx="138">
                  <c:v>42968.7473032407</c:v>
                </c:pt>
                <c:pt idx="139">
                  <c:v>42968.7474189815</c:v>
                </c:pt>
                <c:pt idx="140">
                  <c:v>42968.7475347222</c:v>
                </c:pt>
                <c:pt idx="141">
                  <c:v>42968.747650463</c:v>
                </c:pt>
                <c:pt idx="142">
                  <c:v>42968.7477662037</c:v>
                </c:pt>
                <c:pt idx="143">
                  <c:v>42968.7478819444</c:v>
                </c:pt>
                <c:pt idx="144">
                  <c:v>42968.7479976852</c:v>
                </c:pt>
                <c:pt idx="145">
                  <c:v>42968.7481134259</c:v>
                </c:pt>
                <c:pt idx="146">
                  <c:v>42968.7482291667</c:v>
                </c:pt>
                <c:pt idx="147">
                  <c:v>42968.7483449074</c:v>
                </c:pt>
                <c:pt idx="148">
                  <c:v>42968.7484606481</c:v>
                </c:pt>
                <c:pt idx="149">
                  <c:v>42968.7485763889</c:v>
                </c:pt>
                <c:pt idx="150">
                  <c:v>42968.7486921296</c:v>
                </c:pt>
                <c:pt idx="151">
                  <c:v>42968.7488078704</c:v>
                </c:pt>
                <c:pt idx="152">
                  <c:v>42968.7489236111</c:v>
                </c:pt>
                <c:pt idx="153">
                  <c:v>42968.7490393519</c:v>
                </c:pt>
                <c:pt idx="154">
                  <c:v>42968.7491550926</c:v>
                </c:pt>
                <c:pt idx="155">
                  <c:v>42968.7492708333</c:v>
                </c:pt>
                <c:pt idx="156">
                  <c:v>42968.7493865741</c:v>
                </c:pt>
                <c:pt idx="157">
                  <c:v>42968.7495023148</c:v>
                </c:pt>
                <c:pt idx="158">
                  <c:v>42968.7496180556</c:v>
                </c:pt>
                <c:pt idx="159">
                  <c:v>42968.7497337963</c:v>
                </c:pt>
                <c:pt idx="160">
                  <c:v>42968.749849537</c:v>
                </c:pt>
                <c:pt idx="161">
                  <c:v>42968.7499652778</c:v>
                </c:pt>
                <c:pt idx="162">
                  <c:v>42968.7500810185</c:v>
                </c:pt>
                <c:pt idx="163">
                  <c:v>42968.7501967593</c:v>
                </c:pt>
                <c:pt idx="164">
                  <c:v>42968.7503125</c:v>
                </c:pt>
                <c:pt idx="165">
                  <c:v>42968.7504282407</c:v>
                </c:pt>
                <c:pt idx="166">
                  <c:v>42968.7505439815</c:v>
                </c:pt>
                <c:pt idx="167">
                  <c:v>42968.7506597222</c:v>
                </c:pt>
                <c:pt idx="168">
                  <c:v>42968.750775463</c:v>
                </c:pt>
                <c:pt idx="169">
                  <c:v>42968.7508912037</c:v>
                </c:pt>
                <c:pt idx="170">
                  <c:v>42968.7510069444</c:v>
                </c:pt>
                <c:pt idx="171">
                  <c:v>42968.7511226852</c:v>
                </c:pt>
                <c:pt idx="172">
                  <c:v>42968.7512384259</c:v>
                </c:pt>
                <c:pt idx="173">
                  <c:v>42968.7513541667</c:v>
                </c:pt>
                <c:pt idx="174">
                  <c:v>42968.7514699074</c:v>
                </c:pt>
                <c:pt idx="175">
                  <c:v>42968.7515856481</c:v>
                </c:pt>
                <c:pt idx="176">
                  <c:v>42968.7517013889</c:v>
                </c:pt>
                <c:pt idx="177">
                  <c:v>42968.7518171296</c:v>
                </c:pt>
                <c:pt idx="178">
                  <c:v>42968.7519328704</c:v>
                </c:pt>
                <c:pt idx="179">
                  <c:v>42968.7520486111</c:v>
                </c:pt>
                <c:pt idx="180">
                  <c:v>42968.7521643518</c:v>
                </c:pt>
                <c:pt idx="181">
                  <c:v>42968.7522800926</c:v>
                </c:pt>
                <c:pt idx="182">
                  <c:v>42968.7523958333</c:v>
                </c:pt>
                <c:pt idx="183">
                  <c:v>42968.7525115741</c:v>
                </c:pt>
                <c:pt idx="184">
                  <c:v>42968.7526273148</c:v>
                </c:pt>
                <c:pt idx="185">
                  <c:v>42968.7527430556</c:v>
                </c:pt>
                <c:pt idx="186">
                  <c:v>42968.7528587963</c:v>
                </c:pt>
                <c:pt idx="187">
                  <c:v>42968.752974537</c:v>
                </c:pt>
                <c:pt idx="188">
                  <c:v>42968.7530902778</c:v>
                </c:pt>
                <c:pt idx="189">
                  <c:v>42968.7532060185</c:v>
                </c:pt>
                <c:pt idx="190">
                  <c:v>42968.7533217593</c:v>
                </c:pt>
                <c:pt idx="191">
                  <c:v>42968.7534375</c:v>
                </c:pt>
                <c:pt idx="192">
                  <c:v>42968.7535532407</c:v>
                </c:pt>
                <c:pt idx="193">
                  <c:v>42968.7536689815</c:v>
                </c:pt>
                <c:pt idx="194">
                  <c:v>42968.7537847222</c:v>
                </c:pt>
                <c:pt idx="195">
                  <c:v>42968.753900463</c:v>
                </c:pt>
                <c:pt idx="196">
                  <c:v>42968.7540162037</c:v>
                </c:pt>
                <c:pt idx="197">
                  <c:v>42968.7541319444</c:v>
                </c:pt>
                <c:pt idx="198">
                  <c:v>42968.7542476852</c:v>
                </c:pt>
                <c:pt idx="199">
                  <c:v>42968.7543634259</c:v>
                </c:pt>
                <c:pt idx="200">
                  <c:v>42968.7544791667</c:v>
                </c:pt>
                <c:pt idx="201">
                  <c:v>42968.7545949074</c:v>
                </c:pt>
                <c:pt idx="202">
                  <c:v>42968.7547106482</c:v>
                </c:pt>
                <c:pt idx="203">
                  <c:v>42968.7548263889</c:v>
                </c:pt>
                <c:pt idx="204">
                  <c:v>42968.7549421296</c:v>
                </c:pt>
                <c:pt idx="205">
                  <c:v>42968.7550578704</c:v>
                </c:pt>
                <c:pt idx="206">
                  <c:v>42968.7551736111</c:v>
                </c:pt>
                <c:pt idx="207">
                  <c:v>42968.7552893519</c:v>
                </c:pt>
                <c:pt idx="208">
                  <c:v>42968.7554050926</c:v>
                </c:pt>
                <c:pt idx="209">
                  <c:v>42968.7555208333</c:v>
                </c:pt>
                <c:pt idx="210">
                  <c:v>42968.7556365741</c:v>
                </c:pt>
                <c:pt idx="211">
                  <c:v>42968.7557523148</c:v>
                </c:pt>
                <c:pt idx="212">
                  <c:v>42968.7558680556</c:v>
                </c:pt>
                <c:pt idx="213">
                  <c:v>42968.7559837963</c:v>
                </c:pt>
                <c:pt idx="214">
                  <c:v>42968.756099537</c:v>
                </c:pt>
                <c:pt idx="215">
                  <c:v>42968.7562152778</c:v>
                </c:pt>
                <c:pt idx="216">
                  <c:v>42968.7563310185</c:v>
                </c:pt>
                <c:pt idx="217">
                  <c:v>42968.7564467593</c:v>
                </c:pt>
                <c:pt idx="218">
                  <c:v>42968.7565625</c:v>
                </c:pt>
                <c:pt idx="219">
                  <c:v>42968.7566782407</c:v>
                </c:pt>
                <c:pt idx="220">
                  <c:v>42968.7567939815</c:v>
                </c:pt>
                <c:pt idx="221">
                  <c:v>42968.7569097222</c:v>
                </c:pt>
                <c:pt idx="222">
                  <c:v>42968.757025463</c:v>
                </c:pt>
                <c:pt idx="223">
                  <c:v>42968.7571412037</c:v>
                </c:pt>
                <c:pt idx="224">
                  <c:v>42968.7572569444</c:v>
                </c:pt>
                <c:pt idx="225">
                  <c:v>42968.7573726852</c:v>
                </c:pt>
                <c:pt idx="226">
                  <c:v>42968.7574884259</c:v>
                </c:pt>
                <c:pt idx="227">
                  <c:v>42968.7576041667</c:v>
                </c:pt>
                <c:pt idx="228">
                  <c:v>42968.7577199074</c:v>
                </c:pt>
                <c:pt idx="229">
                  <c:v>42968.7578356481</c:v>
                </c:pt>
                <c:pt idx="230">
                  <c:v>42968.7579513889</c:v>
                </c:pt>
                <c:pt idx="231">
                  <c:v>42968.7580671296</c:v>
                </c:pt>
                <c:pt idx="232">
                  <c:v>42968.7581828704</c:v>
                </c:pt>
                <c:pt idx="233">
                  <c:v>42968.7582986111</c:v>
                </c:pt>
                <c:pt idx="234">
                  <c:v>42968.7584143519</c:v>
                </c:pt>
                <c:pt idx="235">
                  <c:v>42968.7585300926</c:v>
                </c:pt>
                <c:pt idx="236">
                  <c:v>42968.7586458333</c:v>
                </c:pt>
                <c:pt idx="237">
                  <c:v>42968.7587615741</c:v>
                </c:pt>
                <c:pt idx="238">
                  <c:v>42968.7588773148</c:v>
                </c:pt>
                <c:pt idx="239">
                  <c:v>42968.7589930556</c:v>
                </c:pt>
                <c:pt idx="240">
                  <c:v>42968.7591087963</c:v>
                </c:pt>
                <c:pt idx="241">
                  <c:v>42968.759224537</c:v>
                </c:pt>
                <c:pt idx="242">
                  <c:v>42968.7593402778</c:v>
                </c:pt>
                <c:pt idx="243">
                  <c:v>42968.7594560185</c:v>
                </c:pt>
                <c:pt idx="244">
                  <c:v>42968.7595717593</c:v>
                </c:pt>
                <c:pt idx="245">
                  <c:v>42968.7596875</c:v>
                </c:pt>
                <c:pt idx="246">
                  <c:v>42968.7598032407</c:v>
                </c:pt>
                <c:pt idx="247">
                  <c:v>42968.7599189815</c:v>
                </c:pt>
                <c:pt idx="248">
                  <c:v>42968.7600347222</c:v>
                </c:pt>
                <c:pt idx="249">
                  <c:v>42968.760150463</c:v>
                </c:pt>
                <c:pt idx="250">
                  <c:v>42968.7602662037</c:v>
                </c:pt>
                <c:pt idx="251">
                  <c:v>42968.7603819444</c:v>
                </c:pt>
                <c:pt idx="252">
                  <c:v>42968.7604976852</c:v>
                </c:pt>
                <c:pt idx="253">
                  <c:v>42968.7606134259</c:v>
                </c:pt>
                <c:pt idx="254">
                  <c:v>42968.7607291667</c:v>
                </c:pt>
                <c:pt idx="255">
                  <c:v>42968.7608449074</c:v>
                </c:pt>
                <c:pt idx="256">
                  <c:v>42968.7609606481</c:v>
                </c:pt>
                <c:pt idx="257">
                  <c:v>42968.7610763889</c:v>
                </c:pt>
                <c:pt idx="258">
                  <c:v>42968.7611921296</c:v>
                </c:pt>
                <c:pt idx="259">
                  <c:v>42968.7613078704</c:v>
                </c:pt>
              </c:numCache>
            </c:numRef>
          </c:cat>
          <c:val>
            <c:numRef>
              <c:f>[21]CPU_ALL!$J$2:$J$261</c:f>
              <c:numCache>
                <c:formatCode>General</c:formatCode>
                <c:ptCount val="260"/>
                <c:pt idx="0">
                  <c:v>1.5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21.8</c:v>
                </c:pt>
                <c:pt idx="5">
                  <c:v>36.1</c:v>
                </c:pt>
                <c:pt idx="6">
                  <c:v>35.5</c:v>
                </c:pt>
                <c:pt idx="7">
                  <c:v>38.6</c:v>
                </c:pt>
                <c:pt idx="8">
                  <c:v>37.3</c:v>
                </c:pt>
                <c:pt idx="9">
                  <c:v>39.9</c:v>
                </c:pt>
                <c:pt idx="10">
                  <c:v>37.4</c:v>
                </c:pt>
                <c:pt idx="11">
                  <c:v>40</c:v>
                </c:pt>
                <c:pt idx="12">
                  <c:v>33.9</c:v>
                </c:pt>
                <c:pt idx="13">
                  <c:v>35.7</c:v>
                </c:pt>
                <c:pt idx="14">
                  <c:v>38.5</c:v>
                </c:pt>
                <c:pt idx="15">
                  <c:v>39</c:v>
                </c:pt>
                <c:pt idx="16">
                  <c:v>36.9</c:v>
                </c:pt>
                <c:pt idx="17">
                  <c:v>36.2</c:v>
                </c:pt>
                <c:pt idx="18">
                  <c:v>34.8</c:v>
                </c:pt>
                <c:pt idx="19">
                  <c:v>33</c:v>
                </c:pt>
                <c:pt idx="20">
                  <c:v>34.9</c:v>
                </c:pt>
                <c:pt idx="21">
                  <c:v>33.9</c:v>
                </c:pt>
                <c:pt idx="22">
                  <c:v>36.3</c:v>
                </c:pt>
                <c:pt idx="23">
                  <c:v>35.1</c:v>
                </c:pt>
                <c:pt idx="24">
                  <c:v>35.1</c:v>
                </c:pt>
                <c:pt idx="25">
                  <c:v>35.6</c:v>
                </c:pt>
                <c:pt idx="26">
                  <c:v>37.2</c:v>
                </c:pt>
                <c:pt idx="27">
                  <c:v>33</c:v>
                </c:pt>
                <c:pt idx="28">
                  <c:v>35.4</c:v>
                </c:pt>
                <c:pt idx="29">
                  <c:v>33.8</c:v>
                </c:pt>
                <c:pt idx="30">
                  <c:v>38.7</c:v>
                </c:pt>
                <c:pt idx="31">
                  <c:v>35.7</c:v>
                </c:pt>
                <c:pt idx="32">
                  <c:v>35.5</c:v>
                </c:pt>
                <c:pt idx="33">
                  <c:v>34.2</c:v>
                </c:pt>
                <c:pt idx="34">
                  <c:v>36.4</c:v>
                </c:pt>
                <c:pt idx="35">
                  <c:v>35.3</c:v>
                </c:pt>
                <c:pt idx="36">
                  <c:v>34.6</c:v>
                </c:pt>
                <c:pt idx="37">
                  <c:v>33.1</c:v>
                </c:pt>
                <c:pt idx="38">
                  <c:v>32.6</c:v>
                </c:pt>
                <c:pt idx="39">
                  <c:v>31</c:v>
                </c:pt>
                <c:pt idx="40">
                  <c:v>34.5</c:v>
                </c:pt>
                <c:pt idx="41">
                  <c:v>33.4</c:v>
                </c:pt>
                <c:pt idx="42">
                  <c:v>33.6</c:v>
                </c:pt>
                <c:pt idx="43">
                  <c:v>34.7</c:v>
                </c:pt>
                <c:pt idx="44">
                  <c:v>34.3</c:v>
                </c:pt>
                <c:pt idx="45">
                  <c:v>29.6</c:v>
                </c:pt>
                <c:pt idx="46">
                  <c:v>34.3</c:v>
                </c:pt>
                <c:pt idx="47">
                  <c:v>28.7</c:v>
                </c:pt>
                <c:pt idx="48">
                  <c:v>34.9</c:v>
                </c:pt>
                <c:pt idx="49">
                  <c:v>30.6</c:v>
                </c:pt>
                <c:pt idx="50">
                  <c:v>32.1</c:v>
                </c:pt>
                <c:pt idx="51">
                  <c:v>31.6</c:v>
                </c:pt>
                <c:pt idx="52">
                  <c:v>33.2</c:v>
                </c:pt>
                <c:pt idx="53">
                  <c:v>32.8</c:v>
                </c:pt>
                <c:pt idx="54">
                  <c:v>38.4</c:v>
                </c:pt>
                <c:pt idx="55">
                  <c:v>36.1</c:v>
                </c:pt>
                <c:pt idx="56">
                  <c:v>38.2</c:v>
                </c:pt>
                <c:pt idx="57">
                  <c:v>34</c:v>
                </c:pt>
                <c:pt idx="58">
                  <c:v>38.7</c:v>
                </c:pt>
                <c:pt idx="59">
                  <c:v>33.9</c:v>
                </c:pt>
                <c:pt idx="60">
                  <c:v>33</c:v>
                </c:pt>
                <c:pt idx="61">
                  <c:v>33.5</c:v>
                </c:pt>
                <c:pt idx="62">
                  <c:v>34.2</c:v>
                </c:pt>
                <c:pt idx="63">
                  <c:v>33.2</c:v>
                </c:pt>
                <c:pt idx="64">
                  <c:v>33.3</c:v>
                </c:pt>
                <c:pt idx="65">
                  <c:v>35.8</c:v>
                </c:pt>
                <c:pt idx="66">
                  <c:v>36.8</c:v>
                </c:pt>
                <c:pt idx="67">
                  <c:v>35.8</c:v>
                </c:pt>
                <c:pt idx="68">
                  <c:v>36.2</c:v>
                </c:pt>
                <c:pt idx="69">
                  <c:v>37.6</c:v>
                </c:pt>
                <c:pt idx="70">
                  <c:v>35.2</c:v>
                </c:pt>
                <c:pt idx="71">
                  <c:v>32.6</c:v>
                </c:pt>
                <c:pt idx="72">
                  <c:v>38</c:v>
                </c:pt>
                <c:pt idx="73">
                  <c:v>33.1</c:v>
                </c:pt>
                <c:pt idx="74">
                  <c:v>34.3</c:v>
                </c:pt>
                <c:pt idx="75">
                  <c:v>33.7</c:v>
                </c:pt>
                <c:pt idx="76">
                  <c:v>32.6</c:v>
                </c:pt>
                <c:pt idx="77">
                  <c:v>32.3</c:v>
                </c:pt>
                <c:pt idx="78">
                  <c:v>34</c:v>
                </c:pt>
                <c:pt idx="79">
                  <c:v>34.5</c:v>
                </c:pt>
                <c:pt idx="80">
                  <c:v>33.9</c:v>
                </c:pt>
                <c:pt idx="81">
                  <c:v>35.8</c:v>
                </c:pt>
                <c:pt idx="82">
                  <c:v>35.2</c:v>
                </c:pt>
                <c:pt idx="83">
                  <c:v>34.9</c:v>
                </c:pt>
                <c:pt idx="84">
                  <c:v>33.7</c:v>
                </c:pt>
                <c:pt idx="85">
                  <c:v>31.8</c:v>
                </c:pt>
                <c:pt idx="86">
                  <c:v>36.7</c:v>
                </c:pt>
                <c:pt idx="87">
                  <c:v>33.7</c:v>
                </c:pt>
                <c:pt idx="88">
                  <c:v>34.7</c:v>
                </c:pt>
                <c:pt idx="89">
                  <c:v>32.6</c:v>
                </c:pt>
                <c:pt idx="90">
                  <c:v>32</c:v>
                </c:pt>
                <c:pt idx="91">
                  <c:v>33.4</c:v>
                </c:pt>
                <c:pt idx="92">
                  <c:v>32</c:v>
                </c:pt>
                <c:pt idx="93">
                  <c:v>31.2</c:v>
                </c:pt>
                <c:pt idx="94">
                  <c:v>31.6</c:v>
                </c:pt>
                <c:pt idx="95">
                  <c:v>36.2</c:v>
                </c:pt>
                <c:pt idx="96">
                  <c:v>34.2</c:v>
                </c:pt>
                <c:pt idx="97">
                  <c:v>32.3</c:v>
                </c:pt>
                <c:pt idx="98">
                  <c:v>32</c:v>
                </c:pt>
                <c:pt idx="99">
                  <c:v>33.4</c:v>
                </c:pt>
                <c:pt idx="100">
                  <c:v>30.7</c:v>
                </c:pt>
                <c:pt idx="101">
                  <c:v>29.6</c:v>
                </c:pt>
                <c:pt idx="102">
                  <c:v>31.2</c:v>
                </c:pt>
                <c:pt idx="103">
                  <c:v>34.9</c:v>
                </c:pt>
                <c:pt idx="104">
                  <c:v>37</c:v>
                </c:pt>
                <c:pt idx="105">
                  <c:v>35.7</c:v>
                </c:pt>
                <c:pt idx="106">
                  <c:v>35.8</c:v>
                </c:pt>
                <c:pt idx="107">
                  <c:v>36.2</c:v>
                </c:pt>
                <c:pt idx="108">
                  <c:v>35.7</c:v>
                </c:pt>
                <c:pt idx="109">
                  <c:v>35.9</c:v>
                </c:pt>
                <c:pt idx="110">
                  <c:v>38.1</c:v>
                </c:pt>
                <c:pt idx="111">
                  <c:v>34</c:v>
                </c:pt>
                <c:pt idx="112">
                  <c:v>35.4</c:v>
                </c:pt>
                <c:pt idx="113">
                  <c:v>37.9</c:v>
                </c:pt>
                <c:pt idx="114">
                  <c:v>37.1</c:v>
                </c:pt>
                <c:pt idx="115">
                  <c:v>34.8</c:v>
                </c:pt>
                <c:pt idx="116">
                  <c:v>36.7</c:v>
                </c:pt>
                <c:pt idx="117">
                  <c:v>35</c:v>
                </c:pt>
                <c:pt idx="118">
                  <c:v>37.3</c:v>
                </c:pt>
                <c:pt idx="119">
                  <c:v>35</c:v>
                </c:pt>
                <c:pt idx="120">
                  <c:v>35.9</c:v>
                </c:pt>
                <c:pt idx="121">
                  <c:v>35.1</c:v>
                </c:pt>
                <c:pt idx="122">
                  <c:v>38.4</c:v>
                </c:pt>
                <c:pt idx="123">
                  <c:v>33.3</c:v>
                </c:pt>
                <c:pt idx="124">
                  <c:v>34.8</c:v>
                </c:pt>
                <c:pt idx="125">
                  <c:v>32.3</c:v>
                </c:pt>
                <c:pt idx="126">
                  <c:v>32.8</c:v>
                </c:pt>
                <c:pt idx="127">
                  <c:v>33.4</c:v>
                </c:pt>
                <c:pt idx="128">
                  <c:v>35.8</c:v>
                </c:pt>
                <c:pt idx="129">
                  <c:v>31.9</c:v>
                </c:pt>
                <c:pt idx="130">
                  <c:v>34.9</c:v>
                </c:pt>
                <c:pt idx="131">
                  <c:v>32</c:v>
                </c:pt>
                <c:pt idx="132">
                  <c:v>34.5</c:v>
                </c:pt>
                <c:pt idx="133">
                  <c:v>34.6</c:v>
                </c:pt>
                <c:pt idx="134">
                  <c:v>33.2</c:v>
                </c:pt>
                <c:pt idx="135">
                  <c:v>36.5</c:v>
                </c:pt>
                <c:pt idx="136">
                  <c:v>35.8</c:v>
                </c:pt>
                <c:pt idx="137">
                  <c:v>36.1</c:v>
                </c:pt>
                <c:pt idx="138">
                  <c:v>33.3</c:v>
                </c:pt>
                <c:pt idx="139">
                  <c:v>34.1</c:v>
                </c:pt>
                <c:pt idx="140">
                  <c:v>33.8</c:v>
                </c:pt>
                <c:pt idx="141">
                  <c:v>33.8</c:v>
                </c:pt>
                <c:pt idx="142">
                  <c:v>34.5</c:v>
                </c:pt>
                <c:pt idx="143">
                  <c:v>35.2</c:v>
                </c:pt>
                <c:pt idx="144">
                  <c:v>37</c:v>
                </c:pt>
                <c:pt idx="145">
                  <c:v>34.2</c:v>
                </c:pt>
                <c:pt idx="146">
                  <c:v>35.8</c:v>
                </c:pt>
                <c:pt idx="147">
                  <c:v>35.7</c:v>
                </c:pt>
                <c:pt idx="148">
                  <c:v>36.8</c:v>
                </c:pt>
                <c:pt idx="149">
                  <c:v>35.9</c:v>
                </c:pt>
                <c:pt idx="150">
                  <c:v>38.9</c:v>
                </c:pt>
                <c:pt idx="151">
                  <c:v>37</c:v>
                </c:pt>
                <c:pt idx="152">
                  <c:v>36.8</c:v>
                </c:pt>
                <c:pt idx="153">
                  <c:v>35.8</c:v>
                </c:pt>
                <c:pt idx="154">
                  <c:v>39.6</c:v>
                </c:pt>
                <c:pt idx="155">
                  <c:v>38.9</c:v>
                </c:pt>
                <c:pt idx="156">
                  <c:v>40.3</c:v>
                </c:pt>
                <c:pt idx="157">
                  <c:v>35.4</c:v>
                </c:pt>
                <c:pt idx="158">
                  <c:v>38.9</c:v>
                </c:pt>
                <c:pt idx="159">
                  <c:v>37.3</c:v>
                </c:pt>
                <c:pt idx="160">
                  <c:v>37.5</c:v>
                </c:pt>
                <c:pt idx="161">
                  <c:v>38.7</c:v>
                </c:pt>
                <c:pt idx="162">
                  <c:v>37.8</c:v>
                </c:pt>
                <c:pt idx="163">
                  <c:v>39.9</c:v>
                </c:pt>
                <c:pt idx="164">
                  <c:v>35.4</c:v>
                </c:pt>
                <c:pt idx="165">
                  <c:v>36.7</c:v>
                </c:pt>
                <c:pt idx="166">
                  <c:v>36.4</c:v>
                </c:pt>
                <c:pt idx="167">
                  <c:v>39.9</c:v>
                </c:pt>
                <c:pt idx="168">
                  <c:v>39.6</c:v>
                </c:pt>
                <c:pt idx="169">
                  <c:v>39.7</c:v>
                </c:pt>
                <c:pt idx="170">
                  <c:v>39.1</c:v>
                </c:pt>
                <c:pt idx="171">
                  <c:v>38.4</c:v>
                </c:pt>
                <c:pt idx="172">
                  <c:v>42</c:v>
                </c:pt>
                <c:pt idx="173">
                  <c:v>38.9</c:v>
                </c:pt>
                <c:pt idx="174">
                  <c:v>34.7</c:v>
                </c:pt>
                <c:pt idx="175">
                  <c:v>38.5</c:v>
                </c:pt>
                <c:pt idx="176">
                  <c:v>36.6</c:v>
                </c:pt>
                <c:pt idx="177">
                  <c:v>36.9</c:v>
                </c:pt>
                <c:pt idx="178">
                  <c:v>43.9</c:v>
                </c:pt>
                <c:pt idx="179">
                  <c:v>40.6</c:v>
                </c:pt>
                <c:pt idx="180">
                  <c:v>40.1</c:v>
                </c:pt>
                <c:pt idx="181">
                  <c:v>42.9</c:v>
                </c:pt>
                <c:pt idx="182">
                  <c:v>39.6</c:v>
                </c:pt>
                <c:pt idx="183">
                  <c:v>41.9</c:v>
                </c:pt>
                <c:pt idx="184">
                  <c:v>43.2</c:v>
                </c:pt>
                <c:pt idx="185">
                  <c:v>38.6</c:v>
                </c:pt>
                <c:pt idx="186">
                  <c:v>40.3</c:v>
                </c:pt>
                <c:pt idx="187">
                  <c:v>38.9</c:v>
                </c:pt>
                <c:pt idx="188">
                  <c:v>41.3</c:v>
                </c:pt>
                <c:pt idx="189">
                  <c:v>38.1</c:v>
                </c:pt>
                <c:pt idx="190">
                  <c:v>39.6</c:v>
                </c:pt>
                <c:pt idx="191">
                  <c:v>41.3</c:v>
                </c:pt>
                <c:pt idx="192">
                  <c:v>37.6</c:v>
                </c:pt>
                <c:pt idx="193">
                  <c:v>37.6</c:v>
                </c:pt>
                <c:pt idx="194">
                  <c:v>38.6</c:v>
                </c:pt>
                <c:pt idx="195">
                  <c:v>36.7</c:v>
                </c:pt>
                <c:pt idx="196">
                  <c:v>38.1</c:v>
                </c:pt>
                <c:pt idx="197">
                  <c:v>39.3</c:v>
                </c:pt>
                <c:pt idx="198">
                  <c:v>35.8</c:v>
                </c:pt>
                <c:pt idx="199">
                  <c:v>39.7</c:v>
                </c:pt>
                <c:pt idx="200">
                  <c:v>38.7</c:v>
                </c:pt>
                <c:pt idx="201">
                  <c:v>36.4</c:v>
                </c:pt>
                <c:pt idx="202">
                  <c:v>36.9</c:v>
                </c:pt>
                <c:pt idx="203">
                  <c:v>33.9</c:v>
                </c:pt>
                <c:pt idx="204">
                  <c:v>36.9</c:v>
                </c:pt>
                <c:pt idx="205">
                  <c:v>35</c:v>
                </c:pt>
                <c:pt idx="206">
                  <c:v>35.3</c:v>
                </c:pt>
                <c:pt idx="207">
                  <c:v>36.3</c:v>
                </c:pt>
                <c:pt idx="208">
                  <c:v>38.9</c:v>
                </c:pt>
                <c:pt idx="209">
                  <c:v>41.8</c:v>
                </c:pt>
                <c:pt idx="210">
                  <c:v>40.2</c:v>
                </c:pt>
                <c:pt idx="211">
                  <c:v>39</c:v>
                </c:pt>
                <c:pt idx="212">
                  <c:v>38.4</c:v>
                </c:pt>
                <c:pt idx="213">
                  <c:v>39.6</c:v>
                </c:pt>
                <c:pt idx="214">
                  <c:v>41.2</c:v>
                </c:pt>
                <c:pt idx="215">
                  <c:v>35.6</c:v>
                </c:pt>
                <c:pt idx="216">
                  <c:v>34.6</c:v>
                </c:pt>
                <c:pt idx="217">
                  <c:v>39.2</c:v>
                </c:pt>
                <c:pt idx="218">
                  <c:v>35.4</c:v>
                </c:pt>
                <c:pt idx="219">
                  <c:v>36.3</c:v>
                </c:pt>
                <c:pt idx="220">
                  <c:v>38.5</c:v>
                </c:pt>
                <c:pt idx="221">
                  <c:v>35.8</c:v>
                </c:pt>
                <c:pt idx="222">
                  <c:v>36.5</c:v>
                </c:pt>
                <c:pt idx="223">
                  <c:v>35.9</c:v>
                </c:pt>
                <c:pt idx="224">
                  <c:v>39</c:v>
                </c:pt>
                <c:pt idx="225">
                  <c:v>36.7</c:v>
                </c:pt>
                <c:pt idx="226">
                  <c:v>34.7</c:v>
                </c:pt>
                <c:pt idx="227">
                  <c:v>41.2</c:v>
                </c:pt>
                <c:pt idx="228">
                  <c:v>35.7</c:v>
                </c:pt>
                <c:pt idx="229">
                  <c:v>37.2</c:v>
                </c:pt>
                <c:pt idx="230">
                  <c:v>37.8</c:v>
                </c:pt>
                <c:pt idx="231">
                  <c:v>36</c:v>
                </c:pt>
                <c:pt idx="232">
                  <c:v>37.9</c:v>
                </c:pt>
                <c:pt idx="233">
                  <c:v>38.4</c:v>
                </c:pt>
                <c:pt idx="234">
                  <c:v>37.5</c:v>
                </c:pt>
                <c:pt idx="235">
                  <c:v>37.6</c:v>
                </c:pt>
                <c:pt idx="236">
                  <c:v>33.8</c:v>
                </c:pt>
                <c:pt idx="237">
                  <c:v>37.7</c:v>
                </c:pt>
                <c:pt idx="238">
                  <c:v>37.3</c:v>
                </c:pt>
                <c:pt idx="239">
                  <c:v>37.2</c:v>
                </c:pt>
                <c:pt idx="240">
                  <c:v>37.9</c:v>
                </c:pt>
                <c:pt idx="241">
                  <c:v>34.2</c:v>
                </c:pt>
                <c:pt idx="242">
                  <c:v>35.6</c:v>
                </c:pt>
                <c:pt idx="243">
                  <c:v>37.1</c:v>
                </c:pt>
                <c:pt idx="244">
                  <c:v>6.1</c:v>
                </c:pt>
                <c:pt idx="245">
                  <c:v>2.2</c:v>
                </c:pt>
                <c:pt idx="246">
                  <c:v>2</c:v>
                </c:pt>
                <c:pt idx="247">
                  <c:v>1.3</c:v>
                </c:pt>
                <c:pt idx="248">
                  <c:v>4.7</c:v>
                </c:pt>
                <c:pt idx="249">
                  <c:v>1.3</c:v>
                </c:pt>
                <c:pt idx="250">
                  <c:v>5.1</c:v>
                </c:pt>
                <c:pt idx="251">
                  <c:v>0.8</c:v>
                </c:pt>
                <c:pt idx="252">
                  <c:v>2.9</c:v>
                </c:pt>
                <c:pt idx="253">
                  <c:v>3.6</c:v>
                </c:pt>
                <c:pt idx="254">
                  <c:v>2.6</c:v>
                </c:pt>
                <c:pt idx="255">
                  <c:v>4.9</c:v>
                </c:pt>
                <c:pt idx="256">
                  <c:v>3.4</c:v>
                </c:pt>
                <c:pt idx="257">
                  <c:v>1.5</c:v>
                </c:pt>
                <c:pt idx="258">
                  <c:v>0.8</c:v>
                </c:pt>
                <c:pt idx="25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92826953"/>
        <c:axId val="960197466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[21]DISK_SUMM!$D$2:$D$261</c:f>
              <c:numCache>
                <c:formatCode>General</c:formatCode>
                <c:ptCount val="260"/>
                <c:pt idx="0">
                  <c:v>1327.5</c:v>
                </c:pt>
                <c:pt idx="1">
                  <c:v>1323.6</c:v>
                </c:pt>
                <c:pt idx="2">
                  <c:v>1313.1</c:v>
                </c:pt>
                <c:pt idx="3">
                  <c:v>1331.7</c:v>
                </c:pt>
                <c:pt idx="4">
                  <c:v>1175.2</c:v>
                </c:pt>
                <c:pt idx="5">
                  <c:v>1076.5</c:v>
                </c:pt>
                <c:pt idx="6">
                  <c:v>1090.1</c:v>
                </c:pt>
                <c:pt idx="7">
                  <c:v>1106</c:v>
                </c:pt>
                <c:pt idx="8">
                  <c:v>1075.4</c:v>
                </c:pt>
                <c:pt idx="9">
                  <c:v>1083.1</c:v>
                </c:pt>
                <c:pt idx="10">
                  <c:v>1100.1</c:v>
                </c:pt>
                <c:pt idx="11">
                  <c:v>1079</c:v>
                </c:pt>
                <c:pt idx="12">
                  <c:v>1233.1</c:v>
                </c:pt>
                <c:pt idx="13">
                  <c:v>1134.4</c:v>
                </c:pt>
                <c:pt idx="14">
                  <c:v>1104.3</c:v>
                </c:pt>
                <c:pt idx="15">
                  <c:v>1109.6</c:v>
                </c:pt>
                <c:pt idx="16">
                  <c:v>1130.8</c:v>
                </c:pt>
                <c:pt idx="17">
                  <c:v>1129.1</c:v>
                </c:pt>
                <c:pt idx="18">
                  <c:v>1141.7</c:v>
                </c:pt>
                <c:pt idx="19">
                  <c:v>1071.1</c:v>
                </c:pt>
                <c:pt idx="20">
                  <c:v>1139.8</c:v>
                </c:pt>
                <c:pt idx="21">
                  <c:v>1187.3</c:v>
                </c:pt>
                <c:pt idx="22">
                  <c:v>1151.2</c:v>
                </c:pt>
                <c:pt idx="23">
                  <c:v>1186.9</c:v>
                </c:pt>
                <c:pt idx="24">
                  <c:v>1122.4</c:v>
                </c:pt>
                <c:pt idx="25">
                  <c:v>1084.7</c:v>
                </c:pt>
                <c:pt idx="26">
                  <c:v>1160.3</c:v>
                </c:pt>
                <c:pt idx="27">
                  <c:v>1144.1</c:v>
                </c:pt>
                <c:pt idx="28">
                  <c:v>1177.4</c:v>
                </c:pt>
                <c:pt idx="29">
                  <c:v>1202.8</c:v>
                </c:pt>
                <c:pt idx="30">
                  <c:v>1137.1</c:v>
                </c:pt>
                <c:pt idx="31">
                  <c:v>1186.7</c:v>
                </c:pt>
                <c:pt idx="32">
                  <c:v>1191.1</c:v>
                </c:pt>
                <c:pt idx="33">
                  <c:v>1129.8</c:v>
                </c:pt>
                <c:pt idx="34">
                  <c:v>1106.6</c:v>
                </c:pt>
                <c:pt idx="35">
                  <c:v>1089.4</c:v>
                </c:pt>
                <c:pt idx="36">
                  <c:v>1138.2</c:v>
                </c:pt>
                <c:pt idx="37">
                  <c:v>1220.2</c:v>
                </c:pt>
                <c:pt idx="38">
                  <c:v>1216.2</c:v>
                </c:pt>
                <c:pt idx="39">
                  <c:v>1200.7</c:v>
                </c:pt>
                <c:pt idx="40">
                  <c:v>1187.6</c:v>
                </c:pt>
                <c:pt idx="41">
                  <c:v>1205.1</c:v>
                </c:pt>
                <c:pt idx="42">
                  <c:v>1172.3</c:v>
                </c:pt>
                <c:pt idx="43">
                  <c:v>1192.1</c:v>
                </c:pt>
                <c:pt idx="44">
                  <c:v>1137.3</c:v>
                </c:pt>
                <c:pt idx="45">
                  <c:v>1203.6</c:v>
                </c:pt>
                <c:pt idx="46">
                  <c:v>1202.6</c:v>
                </c:pt>
                <c:pt idx="47">
                  <c:v>1270.8</c:v>
                </c:pt>
                <c:pt idx="48">
                  <c:v>1227.4</c:v>
                </c:pt>
                <c:pt idx="49">
                  <c:v>1182</c:v>
                </c:pt>
                <c:pt idx="50">
                  <c:v>1274.9</c:v>
                </c:pt>
                <c:pt idx="51">
                  <c:v>1234.1</c:v>
                </c:pt>
                <c:pt idx="52">
                  <c:v>1208.2</c:v>
                </c:pt>
                <c:pt idx="53">
                  <c:v>1118.2</c:v>
                </c:pt>
                <c:pt idx="54">
                  <c:v>1166.2</c:v>
                </c:pt>
                <c:pt idx="55">
                  <c:v>1186.1</c:v>
                </c:pt>
                <c:pt idx="56">
                  <c:v>1183.8</c:v>
                </c:pt>
                <c:pt idx="57">
                  <c:v>1263.3</c:v>
                </c:pt>
                <c:pt idx="58">
                  <c:v>1179.5</c:v>
                </c:pt>
                <c:pt idx="59">
                  <c:v>1199.7</c:v>
                </c:pt>
                <c:pt idx="60">
                  <c:v>1227.2</c:v>
                </c:pt>
                <c:pt idx="61">
                  <c:v>1214.6</c:v>
                </c:pt>
                <c:pt idx="62">
                  <c:v>1280.7</c:v>
                </c:pt>
                <c:pt idx="63">
                  <c:v>1173.5</c:v>
                </c:pt>
                <c:pt idx="64">
                  <c:v>1192.7</c:v>
                </c:pt>
                <c:pt idx="65">
                  <c:v>1203.6</c:v>
                </c:pt>
                <c:pt idx="66">
                  <c:v>1148.8</c:v>
                </c:pt>
                <c:pt idx="67">
                  <c:v>1282.2</c:v>
                </c:pt>
                <c:pt idx="68">
                  <c:v>1209.3</c:v>
                </c:pt>
                <c:pt idx="69">
                  <c:v>1237.4</c:v>
                </c:pt>
                <c:pt idx="70">
                  <c:v>1207.7</c:v>
                </c:pt>
                <c:pt idx="71">
                  <c:v>1247.9</c:v>
                </c:pt>
                <c:pt idx="72">
                  <c:v>1268.9</c:v>
                </c:pt>
                <c:pt idx="73">
                  <c:v>1247.7</c:v>
                </c:pt>
                <c:pt idx="74">
                  <c:v>1255.5</c:v>
                </c:pt>
                <c:pt idx="75">
                  <c:v>1268.7</c:v>
                </c:pt>
                <c:pt idx="76">
                  <c:v>1392.1</c:v>
                </c:pt>
                <c:pt idx="77">
                  <c:v>1227.7</c:v>
                </c:pt>
                <c:pt idx="78">
                  <c:v>1250.4</c:v>
                </c:pt>
                <c:pt idx="79">
                  <c:v>1268.6</c:v>
                </c:pt>
                <c:pt idx="80">
                  <c:v>1202.9</c:v>
                </c:pt>
                <c:pt idx="81">
                  <c:v>1275.4</c:v>
                </c:pt>
                <c:pt idx="82">
                  <c:v>1250.5</c:v>
                </c:pt>
                <c:pt idx="83">
                  <c:v>1254.4</c:v>
                </c:pt>
                <c:pt idx="84">
                  <c:v>1285.8</c:v>
                </c:pt>
                <c:pt idx="85">
                  <c:v>1325.1</c:v>
                </c:pt>
                <c:pt idx="86">
                  <c:v>1271.3</c:v>
                </c:pt>
                <c:pt idx="87">
                  <c:v>1288.2</c:v>
                </c:pt>
                <c:pt idx="88">
                  <c:v>1262.4</c:v>
                </c:pt>
                <c:pt idx="89">
                  <c:v>1287.3</c:v>
                </c:pt>
                <c:pt idx="90">
                  <c:v>1303.6</c:v>
                </c:pt>
                <c:pt idx="91">
                  <c:v>1243.2</c:v>
                </c:pt>
                <c:pt idx="92">
                  <c:v>1246.2</c:v>
                </c:pt>
                <c:pt idx="93">
                  <c:v>1236.3</c:v>
                </c:pt>
                <c:pt idx="94">
                  <c:v>1306.5</c:v>
                </c:pt>
                <c:pt idx="95">
                  <c:v>1220.7</c:v>
                </c:pt>
                <c:pt idx="96">
                  <c:v>1338.5</c:v>
                </c:pt>
                <c:pt idx="97">
                  <c:v>1275.4</c:v>
                </c:pt>
                <c:pt idx="98">
                  <c:v>1290.6</c:v>
                </c:pt>
                <c:pt idx="99">
                  <c:v>1223.1</c:v>
                </c:pt>
                <c:pt idx="100">
                  <c:v>1211.7</c:v>
                </c:pt>
                <c:pt idx="101">
                  <c:v>1338.9</c:v>
                </c:pt>
                <c:pt idx="102">
                  <c:v>1279.3</c:v>
                </c:pt>
                <c:pt idx="103">
                  <c:v>1272.8</c:v>
                </c:pt>
                <c:pt idx="104">
                  <c:v>1305.1</c:v>
                </c:pt>
                <c:pt idx="105">
                  <c:v>1275.8</c:v>
                </c:pt>
                <c:pt idx="106">
                  <c:v>1336.2</c:v>
                </c:pt>
                <c:pt idx="107">
                  <c:v>1306</c:v>
                </c:pt>
                <c:pt idx="108">
                  <c:v>1249.7</c:v>
                </c:pt>
                <c:pt idx="109">
                  <c:v>1227.3</c:v>
                </c:pt>
                <c:pt idx="110">
                  <c:v>1165.8</c:v>
                </c:pt>
                <c:pt idx="111">
                  <c:v>1215.8</c:v>
                </c:pt>
                <c:pt idx="112">
                  <c:v>1234.9</c:v>
                </c:pt>
                <c:pt idx="113">
                  <c:v>1199.5</c:v>
                </c:pt>
                <c:pt idx="114">
                  <c:v>1320.5</c:v>
                </c:pt>
                <c:pt idx="115">
                  <c:v>1166</c:v>
                </c:pt>
                <c:pt idx="116">
                  <c:v>1230.9</c:v>
                </c:pt>
                <c:pt idx="117">
                  <c:v>1232.7</c:v>
                </c:pt>
                <c:pt idx="118">
                  <c:v>1263.6</c:v>
                </c:pt>
                <c:pt idx="119">
                  <c:v>1186</c:v>
                </c:pt>
                <c:pt idx="120">
                  <c:v>1208.6</c:v>
                </c:pt>
                <c:pt idx="121">
                  <c:v>1187.5</c:v>
                </c:pt>
                <c:pt idx="122">
                  <c:v>1261.1</c:v>
                </c:pt>
                <c:pt idx="123">
                  <c:v>1259.7</c:v>
                </c:pt>
                <c:pt idx="124">
                  <c:v>1255.3</c:v>
                </c:pt>
                <c:pt idx="125">
                  <c:v>1299</c:v>
                </c:pt>
                <c:pt idx="126">
                  <c:v>1214.2</c:v>
                </c:pt>
                <c:pt idx="127">
                  <c:v>1207.7</c:v>
                </c:pt>
                <c:pt idx="128">
                  <c:v>1222.4</c:v>
                </c:pt>
                <c:pt idx="129">
                  <c:v>1155</c:v>
                </c:pt>
                <c:pt idx="130">
                  <c:v>1355.4</c:v>
                </c:pt>
                <c:pt idx="131">
                  <c:v>1287</c:v>
                </c:pt>
                <c:pt idx="132">
                  <c:v>1224</c:v>
                </c:pt>
                <c:pt idx="133">
                  <c:v>1299.9</c:v>
                </c:pt>
                <c:pt idx="134">
                  <c:v>1242.8</c:v>
                </c:pt>
                <c:pt idx="135">
                  <c:v>1233.5</c:v>
                </c:pt>
                <c:pt idx="136">
                  <c:v>1331.3</c:v>
                </c:pt>
                <c:pt idx="137">
                  <c:v>1223.8</c:v>
                </c:pt>
                <c:pt idx="138">
                  <c:v>1300.3</c:v>
                </c:pt>
                <c:pt idx="139">
                  <c:v>1245.5</c:v>
                </c:pt>
                <c:pt idx="140">
                  <c:v>1253.6</c:v>
                </c:pt>
                <c:pt idx="141">
                  <c:v>1254.1</c:v>
                </c:pt>
                <c:pt idx="142">
                  <c:v>1240.6</c:v>
                </c:pt>
                <c:pt idx="143">
                  <c:v>1210.8</c:v>
                </c:pt>
                <c:pt idx="144">
                  <c:v>1268.6</c:v>
                </c:pt>
                <c:pt idx="145">
                  <c:v>1217.8</c:v>
                </c:pt>
                <c:pt idx="146">
                  <c:v>1165.5</c:v>
                </c:pt>
                <c:pt idx="147">
                  <c:v>1161.5</c:v>
                </c:pt>
                <c:pt idx="148">
                  <c:v>1216</c:v>
                </c:pt>
                <c:pt idx="149">
                  <c:v>1257.9</c:v>
                </c:pt>
                <c:pt idx="150">
                  <c:v>1263</c:v>
                </c:pt>
                <c:pt idx="151">
                  <c:v>1201</c:v>
                </c:pt>
                <c:pt idx="152">
                  <c:v>1270</c:v>
                </c:pt>
                <c:pt idx="153">
                  <c:v>1214.9</c:v>
                </c:pt>
                <c:pt idx="154">
                  <c:v>1228.9</c:v>
                </c:pt>
                <c:pt idx="155">
                  <c:v>1184.9</c:v>
                </c:pt>
                <c:pt idx="156">
                  <c:v>1205.7</c:v>
                </c:pt>
                <c:pt idx="157">
                  <c:v>1193.3</c:v>
                </c:pt>
                <c:pt idx="158">
                  <c:v>1225.2</c:v>
                </c:pt>
                <c:pt idx="159">
                  <c:v>1144.1</c:v>
                </c:pt>
                <c:pt idx="160">
                  <c:v>1167.7</c:v>
                </c:pt>
                <c:pt idx="161">
                  <c:v>1261.8</c:v>
                </c:pt>
                <c:pt idx="162">
                  <c:v>1153.1</c:v>
                </c:pt>
                <c:pt idx="163">
                  <c:v>1256.3</c:v>
                </c:pt>
                <c:pt idx="164">
                  <c:v>1218.6</c:v>
                </c:pt>
                <c:pt idx="165">
                  <c:v>1215.1</c:v>
                </c:pt>
                <c:pt idx="166">
                  <c:v>1187.6</c:v>
                </c:pt>
                <c:pt idx="167">
                  <c:v>1165.3</c:v>
                </c:pt>
                <c:pt idx="168">
                  <c:v>1149.3</c:v>
                </c:pt>
                <c:pt idx="169">
                  <c:v>1172.7</c:v>
                </c:pt>
                <c:pt idx="170">
                  <c:v>1162.3</c:v>
                </c:pt>
                <c:pt idx="171">
                  <c:v>1227</c:v>
                </c:pt>
                <c:pt idx="172">
                  <c:v>1332.5</c:v>
                </c:pt>
                <c:pt idx="173">
                  <c:v>1285</c:v>
                </c:pt>
                <c:pt idx="174">
                  <c:v>1142.8</c:v>
                </c:pt>
                <c:pt idx="175">
                  <c:v>1190.8</c:v>
                </c:pt>
                <c:pt idx="176">
                  <c:v>1156.3</c:v>
                </c:pt>
                <c:pt idx="177">
                  <c:v>1278.8</c:v>
                </c:pt>
                <c:pt idx="178">
                  <c:v>1358.9</c:v>
                </c:pt>
                <c:pt idx="179">
                  <c:v>1200.7</c:v>
                </c:pt>
                <c:pt idx="180">
                  <c:v>1339.3</c:v>
                </c:pt>
                <c:pt idx="181">
                  <c:v>1319.5</c:v>
                </c:pt>
                <c:pt idx="182">
                  <c:v>1158.6</c:v>
                </c:pt>
                <c:pt idx="183">
                  <c:v>1260.5</c:v>
                </c:pt>
                <c:pt idx="184">
                  <c:v>1312.8</c:v>
                </c:pt>
                <c:pt idx="185">
                  <c:v>1310</c:v>
                </c:pt>
                <c:pt idx="186">
                  <c:v>1196.2</c:v>
                </c:pt>
                <c:pt idx="187">
                  <c:v>1250.8</c:v>
                </c:pt>
                <c:pt idx="188">
                  <c:v>1203.9</c:v>
                </c:pt>
                <c:pt idx="189">
                  <c:v>1204.5</c:v>
                </c:pt>
                <c:pt idx="190">
                  <c:v>1186</c:v>
                </c:pt>
                <c:pt idx="191">
                  <c:v>1205.4</c:v>
                </c:pt>
                <c:pt idx="192">
                  <c:v>1226.5</c:v>
                </c:pt>
                <c:pt idx="193">
                  <c:v>1164.3</c:v>
                </c:pt>
                <c:pt idx="194">
                  <c:v>1207.1</c:v>
                </c:pt>
                <c:pt idx="195">
                  <c:v>1208.2</c:v>
                </c:pt>
                <c:pt idx="196">
                  <c:v>1265.5</c:v>
                </c:pt>
                <c:pt idx="197">
                  <c:v>1180.4</c:v>
                </c:pt>
                <c:pt idx="198">
                  <c:v>1200.7</c:v>
                </c:pt>
                <c:pt idx="199">
                  <c:v>1150.1</c:v>
                </c:pt>
                <c:pt idx="200">
                  <c:v>1191.3</c:v>
                </c:pt>
                <c:pt idx="201">
                  <c:v>1183.5</c:v>
                </c:pt>
                <c:pt idx="202">
                  <c:v>1118.8</c:v>
                </c:pt>
                <c:pt idx="203">
                  <c:v>1172.6</c:v>
                </c:pt>
                <c:pt idx="204">
                  <c:v>1131.1</c:v>
                </c:pt>
                <c:pt idx="205">
                  <c:v>1226.6</c:v>
                </c:pt>
                <c:pt idx="206">
                  <c:v>1223.7</c:v>
                </c:pt>
                <c:pt idx="207">
                  <c:v>1203.3</c:v>
                </c:pt>
                <c:pt idx="208">
                  <c:v>1167</c:v>
                </c:pt>
                <c:pt idx="209">
                  <c:v>1216.1</c:v>
                </c:pt>
                <c:pt idx="210">
                  <c:v>1180.6</c:v>
                </c:pt>
                <c:pt idx="211">
                  <c:v>1170.5</c:v>
                </c:pt>
                <c:pt idx="212">
                  <c:v>1129.1</c:v>
                </c:pt>
                <c:pt idx="213">
                  <c:v>1108.5</c:v>
                </c:pt>
                <c:pt idx="214">
                  <c:v>1193.6</c:v>
                </c:pt>
                <c:pt idx="215">
                  <c:v>1235.4</c:v>
                </c:pt>
                <c:pt idx="216">
                  <c:v>1236.8</c:v>
                </c:pt>
                <c:pt idx="217">
                  <c:v>1213.4</c:v>
                </c:pt>
                <c:pt idx="218">
                  <c:v>1176.7</c:v>
                </c:pt>
                <c:pt idx="219">
                  <c:v>1202</c:v>
                </c:pt>
                <c:pt idx="220">
                  <c:v>1231.8</c:v>
                </c:pt>
                <c:pt idx="221">
                  <c:v>1159.3</c:v>
                </c:pt>
                <c:pt idx="222">
                  <c:v>1218.2</c:v>
                </c:pt>
                <c:pt idx="223">
                  <c:v>1156.2</c:v>
                </c:pt>
                <c:pt idx="224">
                  <c:v>1196.8</c:v>
                </c:pt>
                <c:pt idx="225">
                  <c:v>1218.2</c:v>
                </c:pt>
                <c:pt idx="226">
                  <c:v>1250.4</c:v>
                </c:pt>
                <c:pt idx="227">
                  <c:v>1171.5</c:v>
                </c:pt>
                <c:pt idx="228">
                  <c:v>1159.5</c:v>
                </c:pt>
                <c:pt idx="229">
                  <c:v>1199.9</c:v>
                </c:pt>
                <c:pt idx="230">
                  <c:v>1185</c:v>
                </c:pt>
                <c:pt idx="231">
                  <c:v>1204.2</c:v>
                </c:pt>
                <c:pt idx="232">
                  <c:v>1231</c:v>
                </c:pt>
                <c:pt idx="233">
                  <c:v>1134.4</c:v>
                </c:pt>
                <c:pt idx="234">
                  <c:v>1236.7</c:v>
                </c:pt>
                <c:pt idx="235">
                  <c:v>1239.1</c:v>
                </c:pt>
                <c:pt idx="236">
                  <c:v>1181.7</c:v>
                </c:pt>
                <c:pt idx="237">
                  <c:v>1226</c:v>
                </c:pt>
                <c:pt idx="238">
                  <c:v>1168.8</c:v>
                </c:pt>
                <c:pt idx="239">
                  <c:v>1161.4</c:v>
                </c:pt>
                <c:pt idx="240">
                  <c:v>1174.8</c:v>
                </c:pt>
                <c:pt idx="241">
                  <c:v>1122.9</c:v>
                </c:pt>
                <c:pt idx="242">
                  <c:v>1247.5</c:v>
                </c:pt>
                <c:pt idx="243">
                  <c:v>1168.8</c:v>
                </c:pt>
                <c:pt idx="244">
                  <c:v>1396.1</c:v>
                </c:pt>
                <c:pt idx="245">
                  <c:v>1595.9</c:v>
                </c:pt>
                <c:pt idx="246">
                  <c:v>1738.6</c:v>
                </c:pt>
                <c:pt idx="247">
                  <c:v>1663.9</c:v>
                </c:pt>
                <c:pt idx="248">
                  <c:v>1626.3</c:v>
                </c:pt>
                <c:pt idx="249">
                  <c:v>1498.5</c:v>
                </c:pt>
                <c:pt idx="250">
                  <c:v>1469.8</c:v>
                </c:pt>
                <c:pt idx="251">
                  <c:v>1462.8</c:v>
                </c:pt>
                <c:pt idx="252">
                  <c:v>1556.2</c:v>
                </c:pt>
                <c:pt idx="253">
                  <c:v>1555.9</c:v>
                </c:pt>
                <c:pt idx="254">
                  <c:v>1451.6</c:v>
                </c:pt>
                <c:pt idx="255">
                  <c:v>1483</c:v>
                </c:pt>
                <c:pt idx="256">
                  <c:v>1467.3</c:v>
                </c:pt>
                <c:pt idx="257">
                  <c:v>1453.5</c:v>
                </c:pt>
                <c:pt idx="258">
                  <c:v>1460.8</c:v>
                </c:pt>
                <c:pt idx="259">
                  <c:v>1466.2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3469790"/>
        <c:axId val="166307867"/>
      </c:lineChart>
      <c:catAx>
        <c:axId val="49282695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0197466"/>
        <c:crosses val="autoZero"/>
        <c:auto val="0"/>
        <c:lblAlgn val="ctr"/>
        <c:lblOffset val="100"/>
        <c:noMultiLvlLbl val="0"/>
      </c:catAx>
      <c:valAx>
        <c:axId val="96019746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2826953"/>
        <c:crosses val="autoZero"/>
        <c:crossBetween val="between"/>
      </c:valAx>
      <c:catAx>
        <c:axId val="133469790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6307867"/>
        <c:crosses val="autoZero"/>
        <c:auto val="1"/>
        <c:lblAlgn val="ctr"/>
        <c:lblOffset val="100"/>
        <c:noMultiLvlLbl val="0"/>
      </c:catAx>
      <c:valAx>
        <c:axId val="16630786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3469790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网络IO使用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[19]NET!$W$1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[19]NET!$A$2:$A$261</c:f>
              <c:numCache>
                <c:formatCode>General</c:formatCode>
                <c:ptCount val="260"/>
                <c:pt idx="0">
                  <c:v>42968.7313541667</c:v>
                </c:pt>
                <c:pt idx="1">
                  <c:v>42968.7314699074</c:v>
                </c:pt>
                <c:pt idx="2">
                  <c:v>42968.7315856482</c:v>
                </c:pt>
                <c:pt idx="3">
                  <c:v>42968.7317013889</c:v>
                </c:pt>
                <c:pt idx="4">
                  <c:v>42968.7318171296</c:v>
                </c:pt>
                <c:pt idx="5">
                  <c:v>42968.7319328704</c:v>
                </c:pt>
                <c:pt idx="6">
                  <c:v>42968.7320486111</c:v>
                </c:pt>
                <c:pt idx="7">
                  <c:v>42968.7321643519</c:v>
                </c:pt>
                <c:pt idx="8">
                  <c:v>42968.7322800926</c:v>
                </c:pt>
                <c:pt idx="9">
                  <c:v>42968.7323958333</c:v>
                </c:pt>
                <c:pt idx="10">
                  <c:v>42968.7325115741</c:v>
                </c:pt>
                <c:pt idx="11">
                  <c:v>42968.7326273148</c:v>
                </c:pt>
                <c:pt idx="12">
                  <c:v>42968.7327430556</c:v>
                </c:pt>
                <c:pt idx="13">
                  <c:v>42968.7328587963</c:v>
                </c:pt>
                <c:pt idx="14">
                  <c:v>42968.732974537</c:v>
                </c:pt>
                <c:pt idx="15">
                  <c:v>42968.7330902778</c:v>
                </c:pt>
                <c:pt idx="16">
                  <c:v>42968.7332060185</c:v>
                </c:pt>
                <c:pt idx="17">
                  <c:v>42968.7333217593</c:v>
                </c:pt>
                <c:pt idx="18">
                  <c:v>42968.7334375</c:v>
                </c:pt>
                <c:pt idx="19">
                  <c:v>42968.7335532407</c:v>
                </c:pt>
                <c:pt idx="20">
                  <c:v>42968.7336689815</c:v>
                </c:pt>
                <c:pt idx="21">
                  <c:v>42968.7337847222</c:v>
                </c:pt>
                <c:pt idx="22">
                  <c:v>42968.733900463</c:v>
                </c:pt>
                <c:pt idx="23">
                  <c:v>42968.7340162037</c:v>
                </c:pt>
                <c:pt idx="24">
                  <c:v>42968.7341319444</c:v>
                </c:pt>
                <c:pt idx="25">
                  <c:v>42968.7342476852</c:v>
                </c:pt>
                <c:pt idx="26">
                  <c:v>42968.7343634259</c:v>
                </c:pt>
                <c:pt idx="27">
                  <c:v>42968.7344791667</c:v>
                </c:pt>
                <c:pt idx="28">
                  <c:v>42968.7345949074</c:v>
                </c:pt>
                <c:pt idx="29">
                  <c:v>42968.7347106481</c:v>
                </c:pt>
                <c:pt idx="30">
                  <c:v>42968.7348263889</c:v>
                </c:pt>
                <c:pt idx="31">
                  <c:v>42968.7349421296</c:v>
                </c:pt>
                <c:pt idx="32">
                  <c:v>42968.7350578704</c:v>
                </c:pt>
                <c:pt idx="33">
                  <c:v>42968.7351736111</c:v>
                </c:pt>
                <c:pt idx="34">
                  <c:v>42968.7352893519</c:v>
                </c:pt>
                <c:pt idx="35">
                  <c:v>42968.7354050926</c:v>
                </c:pt>
                <c:pt idx="36">
                  <c:v>42968.7355208333</c:v>
                </c:pt>
                <c:pt idx="37">
                  <c:v>42968.7356365741</c:v>
                </c:pt>
                <c:pt idx="38">
                  <c:v>42968.7357523148</c:v>
                </c:pt>
                <c:pt idx="39">
                  <c:v>42968.7358680556</c:v>
                </c:pt>
                <c:pt idx="40">
                  <c:v>42968.7359837963</c:v>
                </c:pt>
                <c:pt idx="41">
                  <c:v>42968.736099537</c:v>
                </c:pt>
                <c:pt idx="42">
                  <c:v>42968.7362152778</c:v>
                </c:pt>
                <c:pt idx="43">
                  <c:v>42968.7363310185</c:v>
                </c:pt>
                <c:pt idx="44">
                  <c:v>42968.7364467593</c:v>
                </c:pt>
                <c:pt idx="45">
                  <c:v>42968.7365625</c:v>
                </c:pt>
                <c:pt idx="46">
                  <c:v>42968.7366782407</c:v>
                </c:pt>
                <c:pt idx="47">
                  <c:v>42968.7367939815</c:v>
                </c:pt>
                <c:pt idx="48">
                  <c:v>42968.7369097222</c:v>
                </c:pt>
                <c:pt idx="49">
                  <c:v>42968.737025463</c:v>
                </c:pt>
                <c:pt idx="50">
                  <c:v>42968.7371412037</c:v>
                </c:pt>
                <c:pt idx="51">
                  <c:v>42968.7372569444</c:v>
                </c:pt>
                <c:pt idx="52">
                  <c:v>42968.7373726852</c:v>
                </c:pt>
                <c:pt idx="53">
                  <c:v>42968.7374884259</c:v>
                </c:pt>
                <c:pt idx="54">
                  <c:v>42968.7376041667</c:v>
                </c:pt>
                <c:pt idx="55">
                  <c:v>42968.7377199074</c:v>
                </c:pt>
                <c:pt idx="56">
                  <c:v>42968.7378356481</c:v>
                </c:pt>
                <c:pt idx="57">
                  <c:v>42968.7379513889</c:v>
                </c:pt>
                <c:pt idx="58">
                  <c:v>42968.7380671296</c:v>
                </c:pt>
                <c:pt idx="59">
                  <c:v>42968.7381828704</c:v>
                </c:pt>
                <c:pt idx="60">
                  <c:v>42968.7382986111</c:v>
                </c:pt>
                <c:pt idx="61">
                  <c:v>42968.7384143519</c:v>
                </c:pt>
                <c:pt idx="62">
                  <c:v>42968.7385300926</c:v>
                </c:pt>
                <c:pt idx="63">
                  <c:v>42968.7386458333</c:v>
                </c:pt>
                <c:pt idx="64">
                  <c:v>42968.7387615741</c:v>
                </c:pt>
                <c:pt idx="65">
                  <c:v>42968.7388773148</c:v>
                </c:pt>
                <c:pt idx="66">
                  <c:v>42968.7389930556</c:v>
                </c:pt>
                <c:pt idx="67">
                  <c:v>42968.7391087963</c:v>
                </c:pt>
                <c:pt idx="68">
                  <c:v>42968.739224537</c:v>
                </c:pt>
                <c:pt idx="69">
                  <c:v>42968.7393402778</c:v>
                </c:pt>
                <c:pt idx="70">
                  <c:v>42968.7394560185</c:v>
                </c:pt>
                <c:pt idx="71">
                  <c:v>42968.7395717593</c:v>
                </c:pt>
                <c:pt idx="72">
                  <c:v>42968.7396875</c:v>
                </c:pt>
                <c:pt idx="73">
                  <c:v>42968.7398032407</c:v>
                </c:pt>
                <c:pt idx="74">
                  <c:v>42968.7399189815</c:v>
                </c:pt>
                <c:pt idx="75">
                  <c:v>42968.7400347222</c:v>
                </c:pt>
                <c:pt idx="76">
                  <c:v>42968.740150463</c:v>
                </c:pt>
                <c:pt idx="77">
                  <c:v>42968.7402662037</c:v>
                </c:pt>
                <c:pt idx="78">
                  <c:v>42968.7403819444</c:v>
                </c:pt>
                <c:pt idx="79">
                  <c:v>42968.7404976852</c:v>
                </c:pt>
                <c:pt idx="80">
                  <c:v>42968.7406134259</c:v>
                </c:pt>
                <c:pt idx="81">
                  <c:v>42968.7407291667</c:v>
                </c:pt>
                <c:pt idx="82">
                  <c:v>42968.7408449074</c:v>
                </c:pt>
                <c:pt idx="83">
                  <c:v>42968.7409606481</c:v>
                </c:pt>
                <c:pt idx="84">
                  <c:v>42968.7410763889</c:v>
                </c:pt>
                <c:pt idx="85">
                  <c:v>42968.7411921296</c:v>
                </c:pt>
                <c:pt idx="86">
                  <c:v>42968.7413078704</c:v>
                </c:pt>
                <c:pt idx="87">
                  <c:v>42968.7414236111</c:v>
                </c:pt>
                <c:pt idx="88">
                  <c:v>42968.7415509259</c:v>
                </c:pt>
                <c:pt idx="89">
                  <c:v>42968.7416666667</c:v>
                </c:pt>
                <c:pt idx="90">
                  <c:v>42968.7417824074</c:v>
                </c:pt>
                <c:pt idx="91">
                  <c:v>42968.7418981481</c:v>
                </c:pt>
                <c:pt idx="92">
                  <c:v>42968.7420138889</c:v>
                </c:pt>
                <c:pt idx="93">
                  <c:v>42968.7421296296</c:v>
                </c:pt>
                <c:pt idx="94">
                  <c:v>42968.7422453704</c:v>
                </c:pt>
                <c:pt idx="95">
                  <c:v>42968.7423611111</c:v>
                </c:pt>
                <c:pt idx="96">
                  <c:v>42968.7424768519</c:v>
                </c:pt>
                <c:pt idx="97">
                  <c:v>42968.7425925926</c:v>
                </c:pt>
                <c:pt idx="98">
                  <c:v>42968.7427083333</c:v>
                </c:pt>
                <c:pt idx="99">
                  <c:v>42968.7428240741</c:v>
                </c:pt>
                <c:pt idx="100">
                  <c:v>42968.7429398148</c:v>
                </c:pt>
                <c:pt idx="101">
                  <c:v>42968.7430555556</c:v>
                </c:pt>
                <c:pt idx="102">
                  <c:v>42968.7431712963</c:v>
                </c:pt>
                <c:pt idx="103">
                  <c:v>42968.743287037</c:v>
                </c:pt>
                <c:pt idx="104">
                  <c:v>42968.7434027778</c:v>
                </c:pt>
                <c:pt idx="105">
                  <c:v>42968.7435185185</c:v>
                </c:pt>
                <c:pt idx="106">
                  <c:v>42968.7436342593</c:v>
                </c:pt>
                <c:pt idx="107">
                  <c:v>42968.74375</c:v>
                </c:pt>
                <c:pt idx="108">
                  <c:v>42968.7438657407</c:v>
                </c:pt>
                <c:pt idx="109">
                  <c:v>42968.7439814815</c:v>
                </c:pt>
                <c:pt idx="110">
                  <c:v>42968.7440972222</c:v>
                </c:pt>
                <c:pt idx="111">
                  <c:v>42968.744212963</c:v>
                </c:pt>
                <c:pt idx="112">
                  <c:v>42968.7443287037</c:v>
                </c:pt>
                <c:pt idx="113">
                  <c:v>42968.7444444444</c:v>
                </c:pt>
                <c:pt idx="114">
                  <c:v>42968.7445601852</c:v>
                </c:pt>
                <c:pt idx="115">
                  <c:v>42968.7446759259</c:v>
                </c:pt>
                <c:pt idx="116">
                  <c:v>42968.7447916667</c:v>
                </c:pt>
                <c:pt idx="117">
                  <c:v>42968.7449074074</c:v>
                </c:pt>
                <c:pt idx="118">
                  <c:v>42968.7450231481</c:v>
                </c:pt>
                <c:pt idx="119">
                  <c:v>42968.7451388889</c:v>
                </c:pt>
                <c:pt idx="120">
                  <c:v>42968.7452546296</c:v>
                </c:pt>
                <c:pt idx="121">
                  <c:v>42968.7453703704</c:v>
                </c:pt>
                <c:pt idx="122">
                  <c:v>42968.7454861111</c:v>
                </c:pt>
                <c:pt idx="123">
                  <c:v>42968.7456018518</c:v>
                </c:pt>
                <c:pt idx="124">
                  <c:v>42968.7457175926</c:v>
                </c:pt>
                <c:pt idx="125">
                  <c:v>42968.7458333333</c:v>
                </c:pt>
                <c:pt idx="126">
                  <c:v>42968.7459490741</c:v>
                </c:pt>
                <c:pt idx="127">
                  <c:v>42968.7460648148</c:v>
                </c:pt>
                <c:pt idx="128">
                  <c:v>42968.7461805556</c:v>
                </c:pt>
                <c:pt idx="129">
                  <c:v>42968.7462962963</c:v>
                </c:pt>
                <c:pt idx="130">
                  <c:v>42968.746412037</c:v>
                </c:pt>
                <c:pt idx="131">
                  <c:v>42968.7465277778</c:v>
                </c:pt>
                <c:pt idx="132">
                  <c:v>42968.7466435185</c:v>
                </c:pt>
                <c:pt idx="133">
                  <c:v>42968.7467592593</c:v>
                </c:pt>
                <c:pt idx="134">
                  <c:v>42968.746875</c:v>
                </c:pt>
                <c:pt idx="135">
                  <c:v>42968.7469907407</c:v>
                </c:pt>
                <c:pt idx="136">
                  <c:v>42968.7471064815</c:v>
                </c:pt>
                <c:pt idx="137">
                  <c:v>42968.7472222222</c:v>
                </c:pt>
                <c:pt idx="138">
                  <c:v>42968.747337963</c:v>
                </c:pt>
                <c:pt idx="139">
                  <c:v>42968.7474537037</c:v>
                </c:pt>
                <c:pt idx="140">
                  <c:v>42968.7475694444</c:v>
                </c:pt>
                <c:pt idx="141">
                  <c:v>42968.7476851852</c:v>
                </c:pt>
                <c:pt idx="142">
                  <c:v>42968.7478009259</c:v>
                </c:pt>
                <c:pt idx="143">
                  <c:v>42968.7479166667</c:v>
                </c:pt>
                <c:pt idx="144">
                  <c:v>42968.7480324074</c:v>
                </c:pt>
                <c:pt idx="145">
                  <c:v>42968.7481481481</c:v>
                </c:pt>
                <c:pt idx="146">
                  <c:v>42968.7482638889</c:v>
                </c:pt>
                <c:pt idx="147">
                  <c:v>42968.7483796296</c:v>
                </c:pt>
                <c:pt idx="148">
                  <c:v>42968.7484953704</c:v>
                </c:pt>
                <c:pt idx="149">
                  <c:v>42968.7486111111</c:v>
                </c:pt>
                <c:pt idx="150">
                  <c:v>42968.7487268519</c:v>
                </c:pt>
                <c:pt idx="151">
                  <c:v>42968.7488425926</c:v>
                </c:pt>
                <c:pt idx="152">
                  <c:v>42968.7489583333</c:v>
                </c:pt>
                <c:pt idx="153">
                  <c:v>42968.7490740741</c:v>
                </c:pt>
                <c:pt idx="154">
                  <c:v>42968.7491898148</c:v>
                </c:pt>
                <c:pt idx="155">
                  <c:v>42968.7493055556</c:v>
                </c:pt>
                <c:pt idx="156">
                  <c:v>42968.7494212963</c:v>
                </c:pt>
                <c:pt idx="157">
                  <c:v>42968.749537037</c:v>
                </c:pt>
                <c:pt idx="158">
                  <c:v>42968.7496527778</c:v>
                </c:pt>
                <c:pt idx="159">
                  <c:v>42968.7497685185</c:v>
                </c:pt>
                <c:pt idx="160">
                  <c:v>42968.7498842593</c:v>
                </c:pt>
                <c:pt idx="161">
                  <c:v>42968.75</c:v>
                </c:pt>
                <c:pt idx="162">
                  <c:v>42968.7501157407</c:v>
                </c:pt>
                <c:pt idx="163">
                  <c:v>42968.7502314815</c:v>
                </c:pt>
                <c:pt idx="164">
                  <c:v>42968.7503472222</c:v>
                </c:pt>
                <c:pt idx="165">
                  <c:v>42968.750462963</c:v>
                </c:pt>
                <c:pt idx="166">
                  <c:v>42968.7505787037</c:v>
                </c:pt>
                <c:pt idx="167">
                  <c:v>42968.7506944444</c:v>
                </c:pt>
                <c:pt idx="168">
                  <c:v>42968.7508101852</c:v>
                </c:pt>
                <c:pt idx="169">
                  <c:v>42968.7509259259</c:v>
                </c:pt>
                <c:pt idx="170">
                  <c:v>42968.7510416667</c:v>
                </c:pt>
                <c:pt idx="171">
                  <c:v>42968.7511574074</c:v>
                </c:pt>
                <c:pt idx="172">
                  <c:v>42968.7512731481</c:v>
                </c:pt>
                <c:pt idx="173">
                  <c:v>42968.7513888889</c:v>
                </c:pt>
                <c:pt idx="174">
                  <c:v>42968.7515046296</c:v>
                </c:pt>
                <c:pt idx="175">
                  <c:v>42968.7516203704</c:v>
                </c:pt>
                <c:pt idx="176">
                  <c:v>42968.7517361111</c:v>
                </c:pt>
                <c:pt idx="177">
                  <c:v>42968.7518518519</c:v>
                </c:pt>
                <c:pt idx="178">
                  <c:v>42968.7519675926</c:v>
                </c:pt>
                <c:pt idx="179">
                  <c:v>42968.7520833333</c:v>
                </c:pt>
                <c:pt idx="180">
                  <c:v>42968.7521990741</c:v>
                </c:pt>
                <c:pt idx="181">
                  <c:v>42968.7523148148</c:v>
                </c:pt>
                <c:pt idx="182">
                  <c:v>42968.7524305556</c:v>
                </c:pt>
                <c:pt idx="183">
                  <c:v>42968.7525462963</c:v>
                </c:pt>
                <c:pt idx="184">
                  <c:v>42968.752662037</c:v>
                </c:pt>
                <c:pt idx="185">
                  <c:v>42968.7527777778</c:v>
                </c:pt>
                <c:pt idx="186">
                  <c:v>42968.7528935185</c:v>
                </c:pt>
                <c:pt idx="187">
                  <c:v>42968.7530092593</c:v>
                </c:pt>
                <c:pt idx="188">
                  <c:v>42968.753125</c:v>
                </c:pt>
                <c:pt idx="189">
                  <c:v>42968.7532407407</c:v>
                </c:pt>
                <c:pt idx="190">
                  <c:v>42968.7533564815</c:v>
                </c:pt>
                <c:pt idx="191">
                  <c:v>42968.7534722222</c:v>
                </c:pt>
                <c:pt idx="192">
                  <c:v>42968.753587963</c:v>
                </c:pt>
                <c:pt idx="193">
                  <c:v>42968.7537037037</c:v>
                </c:pt>
                <c:pt idx="194">
                  <c:v>42968.7538194444</c:v>
                </c:pt>
                <c:pt idx="195">
                  <c:v>42968.7539351852</c:v>
                </c:pt>
                <c:pt idx="196">
                  <c:v>42968.7540509259</c:v>
                </c:pt>
                <c:pt idx="197">
                  <c:v>42968.7541666667</c:v>
                </c:pt>
                <c:pt idx="198">
                  <c:v>42968.7542824074</c:v>
                </c:pt>
                <c:pt idx="199">
                  <c:v>42968.7543981482</c:v>
                </c:pt>
                <c:pt idx="200">
                  <c:v>42968.7545138889</c:v>
                </c:pt>
                <c:pt idx="201">
                  <c:v>42968.7546296296</c:v>
                </c:pt>
                <c:pt idx="202">
                  <c:v>42968.7547453704</c:v>
                </c:pt>
                <c:pt idx="203">
                  <c:v>42968.7548611111</c:v>
                </c:pt>
                <c:pt idx="204">
                  <c:v>42968.7549768519</c:v>
                </c:pt>
                <c:pt idx="205">
                  <c:v>42968.7550925926</c:v>
                </c:pt>
                <c:pt idx="206">
                  <c:v>42968.7552083333</c:v>
                </c:pt>
                <c:pt idx="207">
                  <c:v>42968.7553240741</c:v>
                </c:pt>
                <c:pt idx="208">
                  <c:v>42968.7554398148</c:v>
                </c:pt>
                <c:pt idx="209">
                  <c:v>42968.7555555556</c:v>
                </c:pt>
                <c:pt idx="210">
                  <c:v>42968.7556712963</c:v>
                </c:pt>
                <c:pt idx="211">
                  <c:v>42968.755787037</c:v>
                </c:pt>
                <c:pt idx="212">
                  <c:v>42968.7559027778</c:v>
                </c:pt>
                <c:pt idx="213">
                  <c:v>42968.7560185185</c:v>
                </c:pt>
                <c:pt idx="214">
                  <c:v>42968.7561342593</c:v>
                </c:pt>
                <c:pt idx="215">
                  <c:v>42968.75625</c:v>
                </c:pt>
                <c:pt idx="216">
                  <c:v>42968.7563657407</c:v>
                </c:pt>
                <c:pt idx="217">
                  <c:v>42968.7564814815</c:v>
                </c:pt>
                <c:pt idx="218">
                  <c:v>42968.7565972222</c:v>
                </c:pt>
                <c:pt idx="219">
                  <c:v>42968.756712963</c:v>
                </c:pt>
                <c:pt idx="220">
                  <c:v>42968.7568287037</c:v>
                </c:pt>
                <c:pt idx="221">
                  <c:v>42968.7569444444</c:v>
                </c:pt>
                <c:pt idx="222">
                  <c:v>42968.7570601852</c:v>
                </c:pt>
                <c:pt idx="223">
                  <c:v>42968.7571759259</c:v>
                </c:pt>
                <c:pt idx="224">
                  <c:v>42968.7572916667</c:v>
                </c:pt>
                <c:pt idx="225">
                  <c:v>42968.7574074074</c:v>
                </c:pt>
                <c:pt idx="226">
                  <c:v>42968.7575231481</c:v>
                </c:pt>
                <c:pt idx="227">
                  <c:v>42968.7576388889</c:v>
                </c:pt>
                <c:pt idx="228">
                  <c:v>42968.7577546296</c:v>
                </c:pt>
                <c:pt idx="229">
                  <c:v>42968.7578703704</c:v>
                </c:pt>
                <c:pt idx="230">
                  <c:v>42968.7579861111</c:v>
                </c:pt>
                <c:pt idx="231">
                  <c:v>42968.7581018519</c:v>
                </c:pt>
                <c:pt idx="232">
                  <c:v>42968.7582175926</c:v>
                </c:pt>
                <c:pt idx="233">
                  <c:v>42968.7583333333</c:v>
                </c:pt>
                <c:pt idx="234">
                  <c:v>42968.7584490741</c:v>
                </c:pt>
                <c:pt idx="235">
                  <c:v>42968.7585648148</c:v>
                </c:pt>
                <c:pt idx="236">
                  <c:v>42968.7586805556</c:v>
                </c:pt>
                <c:pt idx="237">
                  <c:v>42968.7587962963</c:v>
                </c:pt>
                <c:pt idx="238">
                  <c:v>42968.758912037</c:v>
                </c:pt>
                <c:pt idx="239">
                  <c:v>42968.7590277778</c:v>
                </c:pt>
                <c:pt idx="240">
                  <c:v>42968.7591435185</c:v>
                </c:pt>
                <c:pt idx="241">
                  <c:v>42968.7592592593</c:v>
                </c:pt>
                <c:pt idx="242">
                  <c:v>42968.759375</c:v>
                </c:pt>
                <c:pt idx="243">
                  <c:v>42968.7594907407</c:v>
                </c:pt>
                <c:pt idx="244">
                  <c:v>42968.7596064815</c:v>
                </c:pt>
                <c:pt idx="245">
                  <c:v>42968.7597222222</c:v>
                </c:pt>
                <c:pt idx="246">
                  <c:v>42968.759837963</c:v>
                </c:pt>
                <c:pt idx="247">
                  <c:v>42968.7599537037</c:v>
                </c:pt>
                <c:pt idx="248">
                  <c:v>42968.7600694444</c:v>
                </c:pt>
                <c:pt idx="249">
                  <c:v>42968.7601851852</c:v>
                </c:pt>
                <c:pt idx="250">
                  <c:v>42968.7603009259</c:v>
                </c:pt>
                <c:pt idx="251">
                  <c:v>42968.7604166667</c:v>
                </c:pt>
                <c:pt idx="252">
                  <c:v>42968.7605324074</c:v>
                </c:pt>
                <c:pt idx="253">
                  <c:v>42968.7606481481</c:v>
                </c:pt>
                <c:pt idx="254">
                  <c:v>42968.7607638889</c:v>
                </c:pt>
                <c:pt idx="255">
                  <c:v>42968.7608796296</c:v>
                </c:pt>
                <c:pt idx="256">
                  <c:v>42968.7609953704</c:v>
                </c:pt>
                <c:pt idx="257">
                  <c:v>42968.7611111111</c:v>
                </c:pt>
                <c:pt idx="258">
                  <c:v>42968.7612268518</c:v>
                </c:pt>
                <c:pt idx="259">
                  <c:v>42968.7613425926</c:v>
                </c:pt>
              </c:numCache>
            </c:numRef>
          </c:cat>
          <c:val>
            <c:numRef>
              <c:f>[19]NET!$W$2:$W$261</c:f>
              <c:numCache>
                <c:formatCode>General</c:formatCode>
                <c:ptCount val="260"/>
                <c:pt idx="0">
                  <c:v>12.1</c:v>
                </c:pt>
                <c:pt idx="1">
                  <c:v>18.8</c:v>
                </c:pt>
                <c:pt idx="2">
                  <c:v>20.4</c:v>
                </c:pt>
                <c:pt idx="3">
                  <c:v>18.3</c:v>
                </c:pt>
                <c:pt idx="4">
                  <c:v>14159.2</c:v>
                </c:pt>
                <c:pt idx="5">
                  <c:v>21127.2</c:v>
                </c:pt>
                <c:pt idx="6">
                  <c:v>19307.1</c:v>
                </c:pt>
                <c:pt idx="7">
                  <c:v>21201.4</c:v>
                </c:pt>
                <c:pt idx="8">
                  <c:v>20275.6</c:v>
                </c:pt>
                <c:pt idx="9">
                  <c:v>19989.7</c:v>
                </c:pt>
                <c:pt idx="10">
                  <c:v>20551.4</c:v>
                </c:pt>
                <c:pt idx="11">
                  <c:v>22335.3</c:v>
                </c:pt>
                <c:pt idx="12">
                  <c:v>17795.3</c:v>
                </c:pt>
                <c:pt idx="13">
                  <c:v>19797.7</c:v>
                </c:pt>
                <c:pt idx="14">
                  <c:v>20829.3</c:v>
                </c:pt>
                <c:pt idx="15">
                  <c:v>21321.4</c:v>
                </c:pt>
                <c:pt idx="16">
                  <c:v>20037.2</c:v>
                </c:pt>
                <c:pt idx="17">
                  <c:v>19775.1</c:v>
                </c:pt>
                <c:pt idx="18">
                  <c:v>18009.4</c:v>
                </c:pt>
                <c:pt idx="19">
                  <c:v>18645.7</c:v>
                </c:pt>
                <c:pt idx="20">
                  <c:v>18160.4</c:v>
                </c:pt>
                <c:pt idx="21">
                  <c:v>18642</c:v>
                </c:pt>
                <c:pt idx="22">
                  <c:v>19391.8</c:v>
                </c:pt>
                <c:pt idx="23">
                  <c:v>19955.4</c:v>
                </c:pt>
                <c:pt idx="24">
                  <c:v>20066.6</c:v>
                </c:pt>
                <c:pt idx="25">
                  <c:v>20148.8</c:v>
                </c:pt>
                <c:pt idx="26">
                  <c:v>20534</c:v>
                </c:pt>
                <c:pt idx="27">
                  <c:v>19044.5</c:v>
                </c:pt>
                <c:pt idx="28">
                  <c:v>20624.3</c:v>
                </c:pt>
                <c:pt idx="29">
                  <c:v>19561.2</c:v>
                </c:pt>
                <c:pt idx="30">
                  <c:v>21692.8</c:v>
                </c:pt>
                <c:pt idx="31">
                  <c:v>19414.3</c:v>
                </c:pt>
                <c:pt idx="32">
                  <c:v>21720.5</c:v>
                </c:pt>
                <c:pt idx="33">
                  <c:v>19290.8</c:v>
                </c:pt>
                <c:pt idx="34">
                  <c:v>21200.5</c:v>
                </c:pt>
                <c:pt idx="35">
                  <c:v>20642.3</c:v>
                </c:pt>
                <c:pt idx="36">
                  <c:v>19160.4</c:v>
                </c:pt>
                <c:pt idx="37">
                  <c:v>18849.2</c:v>
                </c:pt>
                <c:pt idx="38">
                  <c:v>19306.6</c:v>
                </c:pt>
                <c:pt idx="39">
                  <c:v>19548.2</c:v>
                </c:pt>
                <c:pt idx="40">
                  <c:v>20394.9</c:v>
                </c:pt>
                <c:pt idx="41">
                  <c:v>18751.6</c:v>
                </c:pt>
                <c:pt idx="42">
                  <c:v>20114</c:v>
                </c:pt>
                <c:pt idx="43">
                  <c:v>19759.7</c:v>
                </c:pt>
                <c:pt idx="44">
                  <c:v>20470.6</c:v>
                </c:pt>
                <c:pt idx="45">
                  <c:v>18005.3</c:v>
                </c:pt>
                <c:pt idx="46">
                  <c:v>19672.7</c:v>
                </c:pt>
                <c:pt idx="47">
                  <c:v>16730.4</c:v>
                </c:pt>
                <c:pt idx="48">
                  <c:v>19545.8</c:v>
                </c:pt>
                <c:pt idx="49">
                  <c:v>20273.5</c:v>
                </c:pt>
                <c:pt idx="50">
                  <c:v>16233.4</c:v>
                </c:pt>
                <c:pt idx="51">
                  <c:v>18696.4</c:v>
                </c:pt>
                <c:pt idx="52">
                  <c:v>20876.3</c:v>
                </c:pt>
                <c:pt idx="53">
                  <c:v>20567.1</c:v>
                </c:pt>
                <c:pt idx="54">
                  <c:v>24768.5</c:v>
                </c:pt>
                <c:pt idx="55">
                  <c:v>23051.9</c:v>
                </c:pt>
                <c:pt idx="56">
                  <c:v>22853.1</c:v>
                </c:pt>
                <c:pt idx="57">
                  <c:v>21571.7</c:v>
                </c:pt>
                <c:pt idx="58">
                  <c:v>24601.5</c:v>
                </c:pt>
                <c:pt idx="59">
                  <c:v>21063.1</c:v>
                </c:pt>
                <c:pt idx="60">
                  <c:v>21429.2</c:v>
                </c:pt>
                <c:pt idx="61">
                  <c:v>20774.1</c:v>
                </c:pt>
                <c:pt idx="62">
                  <c:v>20172.5</c:v>
                </c:pt>
                <c:pt idx="63">
                  <c:v>20252.6</c:v>
                </c:pt>
                <c:pt idx="64">
                  <c:v>20654</c:v>
                </c:pt>
                <c:pt idx="65">
                  <c:v>22196.7</c:v>
                </c:pt>
                <c:pt idx="66">
                  <c:v>23688.6</c:v>
                </c:pt>
                <c:pt idx="67">
                  <c:v>22446.2</c:v>
                </c:pt>
                <c:pt idx="68">
                  <c:v>23947.2</c:v>
                </c:pt>
                <c:pt idx="69">
                  <c:v>25036.8</c:v>
                </c:pt>
                <c:pt idx="70">
                  <c:v>21506.6</c:v>
                </c:pt>
                <c:pt idx="71">
                  <c:v>20800.5</c:v>
                </c:pt>
                <c:pt idx="72">
                  <c:v>24314.8</c:v>
                </c:pt>
                <c:pt idx="73">
                  <c:v>21853.6</c:v>
                </c:pt>
                <c:pt idx="74">
                  <c:v>22256.6</c:v>
                </c:pt>
                <c:pt idx="75">
                  <c:v>20602.6</c:v>
                </c:pt>
                <c:pt idx="76">
                  <c:v>19169.7</c:v>
                </c:pt>
                <c:pt idx="77">
                  <c:v>19759.7</c:v>
                </c:pt>
                <c:pt idx="78">
                  <c:v>20481.2</c:v>
                </c:pt>
                <c:pt idx="79">
                  <c:v>22450</c:v>
                </c:pt>
                <c:pt idx="80">
                  <c:v>21436.4</c:v>
                </c:pt>
                <c:pt idx="81">
                  <c:v>24535.4</c:v>
                </c:pt>
                <c:pt idx="82">
                  <c:v>24207.9</c:v>
                </c:pt>
                <c:pt idx="83">
                  <c:v>23807.1</c:v>
                </c:pt>
                <c:pt idx="84">
                  <c:v>21952</c:v>
                </c:pt>
                <c:pt idx="85">
                  <c:v>20005.7</c:v>
                </c:pt>
                <c:pt idx="86">
                  <c:v>22968.1</c:v>
                </c:pt>
                <c:pt idx="87">
                  <c:v>19876</c:v>
                </c:pt>
                <c:pt idx="88">
                  <c:v>22296.5</c:v>
                </c:pt>
                <c:pt idx="89">
                  <c:v>20977.9</c:v>
                </c:pt>
                <c:pt idx="90">
                  <c:v>20174.2</c:v>
                </c:pt>
                <c:pt idx="91">
                  <c:v>21030.4</c:v>
                </c:pt>
                <c:pt idx="92">
                  <c:v>21874</c:v>
                </c:pt>
                <c:pt idx="93">
                  <c:v>20111.3</c:v>
                </c:pt>
                <c:pt idx="94">
                  <c:v>21760.6</c:v>
                </c:pt>
                <c:pt idx="95">
                  <c:v>21318.4</c:v>
                </c:pt>
                <c:pt idx="96">
                  <c:v>22193.8</c:v>
                </c:pt>
                <c:pt idx="97">
                  <c:v>20490.7</c:v>
                </c:pt>
                <c:pt idx="98">
                  <c:v>21663.4</c:v>
                </c:pt>
                <c:pt idx="99">
                  <c:v>20466.8</c:v>
                </c:pt>
                <c:pt idx="100">
                  <c:v>19838.6</c:v>
                </c:pt>
                <c:pt idx="101">
                  <c:v>18789.4</c:v>
                </c:pt>
                <c:pt idx="102">
                  <c:v>21037.6</c:v>
                </c:pt>
                <c:pt idx="103">
                  <c:v>22432.7</c:v>
                </c:pt>
                <c:pt idx="104">
                  <c:v>24607</c:v>
                </c:pt>
                <c:pt idx="105">
                  <c:v>24263.2</c:v>
                </c:pt>
                <c:pt idx="106">
                  <c:v>20207.3</c:v>
                </c:pt>
                <c:pt idx="107">
                  <c:v>24164.5</c:v>
                </c:pt>
                <c:pt idx="108">
                  <c:v>24548.4</c:v>
                </c:pt>
                <c:pt idx="109">
                  <c:v>24143.5</c:v>
                </c:pt>
                <c:pt idx="110">
                  <c:v>23976.2</c:v>
                </c:pt>
                <c:pt idx="111">
                  <c:v>25015.1</c:v>
                </c:pt>
                <c:pt idx="112">
                  <c:v>25151.2</c:v>
                </c:pt>
                <c:pt idx="113">
                  <c:v>25744.5</c:v>
                </c:pt>
                <c:pt idx="114">
                  <c:v>25166.5</c:v>
                </c:pt>
                <c:pt idx="115">
                  <c:v>25051.6</c:v>
                </c:pt>
                <c:pt idx="116">
                  <c:v>25281.8</c:v>
                </c:pt>
                <c:pt idx="117">
                  <c:v>25608.9</c:v>
                </c:pt>
                <c:pt idx="118">
                  <c:v>24875.9</c:v>
                </c:pt>
                <c:pt idx="119">
                  <c:v>25337.8</c:v>
                </c:pt>
                <c:pt idx="120">
                  <c:v>25254.8</c:v>
                </c:pt>
                <c:pt idx="121">
                  <c:v>24821.7</c:v>
                </c:pt>
                <c:pt idx="122">
                  <c:v>25318</c:v>
                </c:pt>
                <c:pt idx="123">
                  <c:v>25359.8</c:v>
                </c:pt>
                <c:pt idx="124">
                  <c:v>25133.3</c:v>
                </c:pt>
                <c:pt idx="125">
                  <c:v>25538.3</c:v>
                </c:pt>
                <c:pt idx="126">
                  <c:v>25971.7</c:v>
                </c:pt>
                <c:pt idx="127">
                  <c:v>25015.5</c:v>
                </c:pt>
                <c:pt idx="128">
                  <c:v>26311.9</c:v>
                </c:pt>
                <c:pt idx="129">
                  <c:v>25150.6</c:v>
                </c:pt>
                <c:pt idx="130">
                  <c:v>26039.8</c:v>
                </c:pt>
                <c:pt idx="131">
                  <c:v>25659.2</c:v>
                </c:pt>
                <c:pt idx="132">
                  <c:v>25486.3</c:v>
                </c:pt>
                <c:pt idx="133">
                  <c:v>25288.7</c:v>
                </c:pt>
                <c:pt idx="134">
                  <c:v>25784.2</c:v>
                </c:pt>
                <c:pt idx="135">
                  <c:v>26497.4</c:v>
                </c:pt>
                <c:pt idx="136">
                  <c:v>25861.5</c:v>
                </c:pt>
                <c:pt idx="137">
                  <c:v>25875</c:v>
                </c:pt>
                <c:pt idx="138">
                  <c:v>26201.3</c:v>
                </c:pt>
                <c:pt idx="139">
                  <c:v>25951.2</c:v>
                </c:pt>
                <c:pt idx="140">
                  <c:v>25914.3</c:v>
                </c:pt>
                <c:pt idx="141">
                  <c:v>26052.7</c:v>
                </c:pt>
                <c:pt idx="142">
                  <c:v>26159.1</c:v>
                </c:pt>
                <c:pt idx="143">
                  <c:v>26056</c:v>
                </c:pt>
                <c:pt idx="144">
                  <c:v>26295.4</c:v>
                </c:pt>
                <c:pt idx="145">
                  <c:v>26174.7</c:v>
                </c:pt>
                <c:pt idx="146">
                  <c:v>25815.8</c:v>
                </c:pt>
                <c:pt idx="147">
                  <c:v>26124.1</c:v>
                </c:pt>
                <c:pt idx="148">
                  <c:v>25851</c:v>
                </c:pt>
                <c:pt idx="149">
                  <c:v>25463.1</c:v>
                </c:pt>
                <c:pt idx="150">
                  <c:v>25419.8</c:v>
                </c:pt>
                <c:pt idx="151">
                  <c:v>26400.4</c:v>
                </c:pt>
                <c:pt idx="152">
                  <c:v>25567.8</c:v>
                </c:pt>
                <c:pt idx="153">
                  <c:v>25039.8</c:v>
                </c:pt>
                <c:pt idx="154">
                  <c:v>24776</c:v>
                </c:pt>
                <c:pt idx="155">
                  <c:v>24641.3</c:v>
                </c:pt>
                <c:pt idx="156">
                  <c:v>24707.5</c:v>
                </c:pt>
                <c:pt idx="157">
                  <c:v>25223.7</c:v>
                </c:pt>
                <c:pt idx="158">
                  <c:v>24228.5</c:v>
                </c:pt>
                <c:pt idx="159">
                  <c:v>26039.9</c:v>
                </c:pt>
                <c:pt idx="160">
                  <c:v>25901.8</c:v>
                </c:pt>
                <c:pt idx="161">
                  <c:v>23030.2</c:v>
                </c:pt>
                <c:pt idx="162">
                  <c:v>25182.5</c:v>
                </c:pt>
                <c:pt idx="163">
                  <c:v>26009</c:v>
                </c:pt>
                <c:pt idx="164">
                  <c:v>25665.8</c:v>
                </c:pt>
                <c:pt idx="165">
                  <c:v>25732.5</c:v>
                </c:pt>
                <c:pt idx="166">
                  <c:v>25140.2</c:v>
                </c:pt>
                <c:pt idx="167">
                  <c:v>25576.2</c:v>
                </c:pt>
                <c:pt idx="168">
                  <c:v>25133.1</c:v>
                </c:pt>
                <c:pt idx="169">
                  <c:v>25626.5</c:v>
                </c:pt>
                <c:pt idx="170">
                  <c:v>25760.4</c:v>
                </c:pt>
                <c:pt idx="171">
                  <c:v>26099.3</c:v>
                </c:pt>
                <c:pt idx="172">
                  <c:v>24804.6</c:v>
                </c:pt>
                <c:pt idx="173">
                  <c:v>24733.6</c:v>
                </c:pt>
                <c:pt idx="174">
                  <c:v>25473.8</c:v>
                </c:pt>
                <c:pt idx="175">
                  <c:v>24484.2</c:v>
                </c:pt>
                <c:pt idx="176">
                  <c:v>26045.3</c:v>
                </c:pt>
                <c:pt idx="177">
                  <c:v>21664.4</c:v>
                </c:pt>
                <c:pt idx="178">
                  <c:v>24476.2</c:v>
                </c:pt>
                <c:pt idx="179">
                  <c:v>24828.8</c:v>
                </c:pt>
                <c:pt idx="180">
                  <c:v>23837</c:v>
                </c:pt>
                <c:pt idx="181">
                  <c:v>24844.3</c:v>
                </c:pt>
                <c:pt idx="182">
                  <c:v>25091</c:v>
                </c:pt>
                <c:pt idx="183">
                  <c:v>25267.1</c:v>
                </c:pt>
                <c:pt idx="184">
                  <c:v>23817.7</c:v>
                </c:pt>
                <c:pt idx="185">
                  <c:v>24934</c:v>
                </c:pt>
                <c:pt idx="186">
                  <c:v>25526.4</c:v>
                </c:pt>
                <c:pt idx="187">
                  <c:v>24083</c:v>
                </c:pt>
                <c:pt idx="188">
                  <c:v>25822.8</c:v>
                </c:pt>
                <c:pt idx="189">
                  <c:v>25182.5</c:v>
                </c:pt>
                <c:pt idx="190">
                  <c:v>25291.1</c:v>
                </c:pt>
                <c:pt idx="191">
                  <c:v>24182.7</c:v>
                </c:pt>
                <c:pt idx="192">
                  <c:v>25233.4</c:v>
                </c:pt>
                <c:pt idx="193">
                  <c:v>25490.8</c:v>
                </c:pt>
                <c:pt idx="194">
                  <c:v>25784.9</c:v>
                </c:pt>
                <c:pt idx="195">
                  <c:v>25135.9</c:v>
                </c:pt>
                <c:pt idx="196">
                  <c:v>25541.7</c:v>
                </c:pt>
                <c:pt idx="197">
                  <c:v>24947.8</c:v>
                </c:pt>
                <c:pt idx="198">
                  <c:v>25788.6</c:v>
                </c:pt>
                <c:pt idx="199">
                  <c:v>25437.1</c:v>
                </c:pt>
                <c:pt idx="200">
                  <c:v>25693.1</c:v>
                </c:pt>
                <c:pt idx="201">
                  <c:v>26199.9</c:v>
                </c:pt>
                <c:pt idx="202">
                  <c:v>26503.4</c:v>
                </c:pt>
                <c:pt idx="203">
                  <c:v>26164.6</c:v>
                </c:pt>
                <c:pt idx="204">
                  <c:v>25421.8</c:v>
                </c:pt>
                <c:pt idx="205">
                  <c:v>25672</c:v>
                </c:pt>
                <c:pt idx="206">
                  <c:v>25998.7</c:v>
                </c:pt>
                <c:pt idx="207">
                  <c:v>25201.4</c:v>
                </c:pt>
                <c:pt idx="208">
                  <c:v>25677.5</c:v>
                </c:pt>
                <c:pt idx="209">
                  <c:v>25817.9</c:v>
                </c:pt>
                <c:pt idx="210">
                  <c:v>26283.2</c:v>
                </c:pt>
                <c:pt idx="211">
                  <c:v>25803.8</c:v>
                </c:pt>
                <c:pt idx="212">
                  <c:v>25745.4</c:v>
                </c:pt>
                <c:pt idx="213">
                  <c:v>25384</c:v>
                </c:pt>
                <c:pt idx="214">
                  <c:v>25892.1</c:v>
                </c:pt>
                <c:pt idx="215">
                  <c:v>25687.9</c:v>
                </c:pt>
                <c:pt idx="216">
                  <c:v>23647.4</c:v>
                </c:pt>
                <c:pt idx="217">
                  <c:v>25844.7</c:v>
                </c:pt>
                <c:pt idx="218">
                  <c:v>26012.5</c:v>
                </c:pt>
                <c:pt idx="219">
                  <c:v>25374.4</c:v>
                </c:pt>
                <c:pt idx="220">
                  <c:v>26160.4</c:v>
                </c:pt>
                <c:pt idx="221">
                  <c:v>26061.8</c:v>
                </c:pt>
                <c:pt idx="222">
                  <c:v>25536.5</c:v>
                </c:pt>
                <c:pt idx="223">
                  <c:v>25846.1</c:v>
                </c:pt>
                <c:pt idx="224">
                  <c:v>26089.8</c:v>
                </c:pt>
                <c:pt idx="225">
                  <c:v>26014.4</c:v>
                </c:pt>
                <c:pt idx="226">
                  <c:v>24518.2</c:v>
                </c:pt>
                <c:pt idx="227">
                  <c:v>25734.2</c:v>
                </c:pt>
                <c:pt idx="228">
                  <c:v>25890.7</c:v>
                </c:pt>
                <c:pt idx="229">
                  <c:v>26699.2</c:v>
                </c:pt>
                <c:pt idx="230">
                  <c:v>25348.7</c:v>
                </c:pt>
                <c:pt idx="231">
                  <c:v>25786.1</c:v>
                </c:pt>
                <c:pt idx="232">
                  <c:v>25858.6</c:v>
                </c:pt>
                <c:pt idx="233">
                  <c:v>26405.4</c:v>
                </c:pt>
                <c:pt idx="234">
                  <c:v>26204</c:v>
                </c:pt>
                <c:pt idx="235">
                  <c:v>25358.8</c:v>
                </c:pt>
                <c:pt idx="236">
                  <c:v>25699.4</c:v>
                </c:pt>
                <c:pt idx="237">
                  <c:v>26182.6</c:v>
                </c:pt>
                <c:pt idx="238">
                  <c:v>25804.9</c:v>
                </c:pt>
                <c:pt idx="239">
                  <c:v>26067.2</c:v>
                </c:pt>
                <c:pt idx="240">
                  <c:v>25362.4</c:v>
                </c:pt>
                <c:pt idx="241">
                  <c:v>26485.4</c:v>
                </c:pt>
                <c:pt idx="242">
                  <c:v>26013.7</c:v>
                </c:pt>
                <c:pt idx="243">
                  <c:v>25956.8</c:v>
                </c:pt>
                <c:pt idx="244">
                  <c:v>924.6</c:v>
                </c:pt>
                <c:pt idx="245">
                  <c:v>19.1</c:v>
                </c:pt>
                <c:pt idx="246">
                  <c:v>16.4</c:v>
                </c:pt>
                <c:pt idx="247">
                  <c:v>19.6</c:v>
                </c:pt>
                <c:pt idx="248">
                  <c:v>17.1</c:v>
                </c:pt>
                <c:pt idx="249">
                  <c:v>16.7</c:v>
                </c:pt>
                <c:pt idx="250">
                  <c:v>20.1</c:v>
                </c:pt>
                <c:pt idx="251">
                  <c:v>18.2</c:v>
                </c:pt>
                <c:pt idx="252">
                  <c:v>19</c:v>
                </c:pt>
                <c:pt idx="253">
                  <c:v>18.9</c:v>
                </c:pt>
                <c:pt idx="254">
                  <c:v>17.9</c:v>
                </c:pt>
                <c:pt idx="255">
                  <c:v>18.2</c:v>
                </c:pt>
                <c:pt idx="256">
                  <c:v>20.7</c:v>
                </c:pt>
                <c:pt idx="257">
                  <c:v>21.2</c:v>
                </c:pt>
                <c:pt idx="258">
                  <c:v>15.9</c:v>
                </c:pt>
                <c:pt idx="259">
                  <c:v>18.6</c:v>
                </c:pt>
              </c:numCache>
            </c:numRef>
          </c:val>
        </c:ser>
        <c:ser>
          <c:idx val="1"/>
          <c:order val="1"/>
          <c:tx>
            <c:strRef>
              <c:f>[19]NET!$X$1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[19]NET!$X$2:$X$261</c:f>
              <c:numCache>
                <c:formatCode>General</c:formatCode>
                <c:ptCount val="260"/>
                <c:pt idx="0">
                  <c:v>-49.6</c:v>
                </c:pt>
                <c:pt idx="1">
                  <c:v>-29</c:v>
                </c:pt>
                <c:pt idx="2">
                  <c:v>-30</c:v>
                </c:pt>
                <c:pt idx="3">
                  <c:v>-25.9</c:v>
                </c:pt>
                <c:pt idx="4">
                  <c:v>-14583.6</c:v>
                </c:pt>
                <c:pt idx="5">
                  <c:v>-22101.5</c:v>
                </c:pt>
                <c:pt idx="6">
                  <c:v>-20355</c:v>
                </c:pt>
                <c:pt idx="7">
                  <c:v>-22398</c:v>
                </c:pt>
                <c:pt idx="8">
                  <c:v>-21421.6</c:v>
                </c:pt>
                <c:pt idx="9">
                  <c:v>-21110.7</c:v>
                </c:pt>
                <c:pt idx="10">
                  <c:v>-21738.7</c:v>
                </c:pt>
                <c:pt idx="11">
                  <c:v>-23596.4</c:v>
                </c:pt>
                <c:pt idx="12">
                  <c:v>-18960.9</c:v>
                </c:pt>
                <c:pt idx="13">
                  <c:v>-21192.9</c:v>
                </c:pt>
                <c:pt idx="14">
                  <c:v>-22143.9</c:v>
                </c:pt>
                <c:pt idx="15">
                  <c:v>-22560.1</c:v>
                </c:pt>
                <c:pt idx="16">
                  <c:v>-21209.1</c:v>
                </c:pt>
                <c:pt idx="17">
                  <c:v>-20936.2</c:v>
                </c:pt>
                <c:pt idx="18">
                  <c:v>-19084</c:v>
                </c:pt>
                <c:pt idx="19">
                  <c:v>-19746.5</c:v>
                </c:pt>
                <c:pt idx="20">
                  <c:v>-19243.1</c:v>
                </c:pt>
                <c:pt idx="21">
                  <c:v>-19743.1</c:v>
                </c:pt>
                <c:pt idx="22">
                  <c:v>-20533.4</c:v>
                </c:pt>
                <c:pt idx="23">
                  <c:v>-21128.5</c:v>
                </c:pt>
                <c:pt idx="24">
                  <c:v>-21233.5</c:v>
                </c:pt>
                <c:pt idx="25">
                  <c:v>-21327.9</c:v>
                </c:pt>
                <c:pt idx="26">
                  <c:v>-21734</c:v>
                </c:pt>
                <c:pt idx="27">
                  <c:v>-20167.6</c:v>
                </c:pt>
                <c:pt idx="28">
                  <c:v>-21817</c:v>
                </c:pt>
                <c:pt idx="29">
                  <c:v>-20716.8</c:v>
                </c:pt>
                <c:pt idx="30">
                  <c:v>-22957</c:v>
                </c:pt>
                <c:pt idx="31">
                  <c:v>-20538</c:v>
                </c:pt>
                <c:pt idx="32">
                  <c:v>-22985.8</c:v>
                </c:pt>
                <c:pt idx="33">
                  <c:v>-20432.7</c:v>
                </c:pt>
                <c:pt idx="34">
                  <c:v>-22445.1</c:v>
                </c:pt>
                <c:pt idx="35">
                  <c:v>-21851.8</c:v>
                </c:pt>
                <c:pt idx="36">
                  <c:v>-20295.8</c:v>
                </c:pt>
                <c:pt idx="37">
                  <c:v>-19963.2</c:v>
                </c:pt>
                <c:pt idx="38">
                  <c:v>-20434.9</c:v>
                </c:pt>
                <c:pt idx="39">
                  <c:v>-20694.4</c:v>
                </c:pt>
                <c:pt idx="40">
                  <c:v>-21590.3</c:v>
                </c:pt>
                <c:pt idx="41">
                  <c:v>-19866.2</c:v>
                </c:pt>
                <c:pt idx="42">
                  <c:v>-21293.9</c:v>
                </c:pt>
                <c:pt idx="43">
                  <c:v>-20916.2</c:v>
                </c:pt>
                <c:pt idx="44">
                  <c:v>-21662.7</c:v>
                </c:pt>
                <c:pt idx="45">
                  <c:v>-19071.7</c:v>
                </c:pt>
                <c:pt idx="46">
                  <c:v>-20814.4</c:v>
                </c:pt>
                <c:pt idx="47">
                  <c:v>-17743</c:v>
                </c:pt>
                <c:pt idx="48">
                  <c:v>-20700.9</c:v>
                </c:pt>
                <c:pt idx="49">
                  <c:v>-21456.3</c:v>
                </c:pt>
                <c:pt idx="50">
                  <c:v>-17203.1</c:v>
                </c:pt>
                <c:pt idx="51">
                  <c:v>-19804.8</c:v>
                </c:pt>
                <c:pt idx="52">
                  <c:v>-22098.9</c:v>
                </c:pt>
                <c:pt idx="53">
                  <c:v>-21772.9</c:v>
                </c:pt>
                <c:pt idx="54">
                  <c:v>-26196</c:v>
                </c:pt>
                <c:pt idx="55">
                  <c:v>-24402.7</c:v>
                </c:pt>
                <c:pt idx="56">
                  <c:v>-24186.6</c:v>
                </c:pt>
                <c:pt idx="57">
                  <c:v>-22833.8</c:v>
                </c:pt>
                <c:pt idx="58">
                  <c:v>-26018.6</c:v>
                </c:pt>
                <c:pt idx="59">
                  <c:v>-22293.1</c:v>
                </c:pt>
                <c:pt idx="60">
                  <c:v>-22677.7</c:v>
                </c:pt>
                <c:pt idx="61">
                  <c:v>-21998.4</c:v>
                </c:pt>
                <c:pt idx="62">
                  <c:v>-21351.5</c:v>
                </c:pt>
                <c:pt idx="63">
                  <c:v>-21439.9</c:v>
                </c:pt>
                <c:pt idx="64">
                  <c:v>-21871.3</c:v>
                </c:pt>
                <c:pt idx="65">
                  <c:v>-23489.3</c:v>
                </c:pt>
                <c:pt idx="66">
                  <c:v>-25048</c:v>
                </c:pt>
                <c:pt idx="67">
                  <c:v>-23760.5</c:v>
                </c:pt>
                <c:pt idx="68">
                  <c:v>-25332.5</c:v>
                </c:pt>
                <c:pt idx="69">
                  <c:v>-26480.3</c:v>
                </c:pt>
                <c:pt idx="70">
                  <c:v>-22762.5</c:v>
                </c:pt>
                <c:pt idx="71">
                  <c:v>-22006.6</c:v>
                </c:pt>
                <c:pt idx="72">
                  <c:v>-25714.6</c:v>
                </c:pt>
                <c:pt idx="73">
                  <c:v>-23121</c:v>
                </c:pt>
                <c:pt idx="74">
                  <c:v>-23538.9</c:v>
                </c:pt>
                <c:pt idx="75">
                  <c:v>-21813.3</c:v>
                </c:pt>
                <c:pt idx="76">
                  <c:v>-20292.1</c:v>
                </c:pt>
                <c:pt idx="77">
                  <c:v>-20927.3</c:v>
                </c:pt>
                <c:pt idx="78">
                  <c:v>-21680.6</c:v>
                </c:pt>
                <c:pt idx="79">
                  <c:v>-23747.3</c:v>
                </c:pt>
                <c:pt idx="80">
                  <c:v>-22695</c:v>
                </c:pt>
                <c:pt idx="81">
                  <c:v>-25922.6</c:v>
                </c:pt>
                <c:pt idx="82">
                  <c:v>-25606.9</c:v>
                </c:pt>
                <c:pt idx="83">
                  <c:v>-25167.3</c:v>
                </c:pt>
                <c:pt idx="84">
                  <c:v>-23219</c:v>
                </c:pt>
                <c:pt idx="85">
                  <c:v>-21180.2</c:v>
                </c:pt>
                <c:pt idx="86">
                  <c:v>-24301</c:v>
                </c:pt>
                <c:pt idx="87">
                  <c:v>-21028.8</c:v>
                </c:pt>
                <c:pt idx="88">
                  <c:v>-23575.1</c:v>
                </c:pt>
                <c:pt idx="89">
                  <c:v>-22191.2</c:v>
                </c:pt>
                <c:pt idx="90">
                  <c:v>-21352.7</c:v>
                </c:pt>
                <c:pt idx="91">
                  <c:v>-22238.5</c:v>
                </c:pt>
                <c:pt idx="92">
                  <c:v>-23138.9</c:v>
                </c:pt>
                <c:pt idx="93">
                  <c:v>-21267</c:v>
                </c:pt>
                <c:pt idx="94">
                  <c:v>-23009.5</c:v>
                </c:pt>
                <c:pt idx="95">
                  <c:v>-22556.5</c:v>
                </c:pt>
                <c:pt idx="96">
                  <c:v>-23469.7</c:v>
                </c:pt>
                <c:pt idx="97">
                  <c:v>-21665.6</c:v>
                </c:pt>
                <c:pt idx="98">
                  <c:v>-22906.8</c:v>
                </c:pt>
                <c:pt idx="99">
                  <c:v>-21646.1</c:v>
                </c:pt>
                <c:pt idx="100">
                  <c:v>-20987.6</c:v>
                </c:pt>
                <c:pt idx="101">
                  <c:v>-19885.5</c:v>
                </c:pt>
                <c:pt idx="102">
                  <c:v>-22249.2</c:v>
                </c:pt>
                <c:pt idx="103">
                  <c:v>-23724.2</c:v>
                </c:pt>
                <c:pt idx="104">
                  <c:v>-26011.7</c:v>
                </c:pt>
                <c:pt idx="105">
                  <c:v>-25660.5</c:v>
                </c:pt>
                <c:pt idx="106">
                  <c:v>-21370</c:v>
                </c:pt>
                <c:pt idx="107">
                  <c:v>-25541.6</c:v>
                </c:pt>
                <c:pt idx="108">
                  <c:v>-25953.5</c:v>
                </c:pt>
                <c:pt idx="109">
                  <c:v>-25512.3</c:v>
                </c:pt>
                <c:pt idx="110">
                  <c:v>-25362.8</c:v>
                </c:pt>
                <c:pt idx="111">
                  <c:v>-26436.1</c:v>
                </c:pt>
                <c:pt idx="112">
                  <c:v>-26591.1</c:v>
                </c:pt>
                <c:pt idx="113">
                  <c:v>-27194.4</c:v>
                </c:pt>
                <c:pt idx="114">
                  <c:v>-26610.4</c:v>
                </c:pt>
                <c:pt idx="115">
                  <c:v>-26476.3</c:v>
                </c:pt>
                <c:pt idx="116">
                  <c:v>-26728.3</c:v>
                </c:pt>
                <c:pt idx="117">
                  <c:v>-27078.2</c:v>
                </c:pt>
                <c:pt idx="118">
                  <c:v>-26300.2</c:v>
                </c:pt>
                <c:pt idx="119">
                  <c:v>-26770.4</c:v>
                </c:pt>
                <c:pt idx="120">
                  <c:v>-26703</c:v>
                </c:pt>
                <c:pt idx="121">
                  <c:v>-26242.7</c:v>
                </c:pt>
                <c:pt idx="122">
                  <c:v>-26759.1</c:v>
                </c:pt>
                <c:pt idx="123">
                  <c:v>-26806.1</c:v>
                </c:pt>
                <c:pt idx="124">
                  <c:v>-26573.7</c:v>
                </c:pt>
                <c:pt idx="125">
                  <c:v>-26995.4</c:v>
                </c:pt>
                <c:pt idx="126">
                  <c:v>-27443.2</c:v>
                </c:pt>
                <c:pt idx="127">
                  <c:v>-26444.3</c:v>
                </c:pt>
                <c:pt idx="128">
                  <c:v>-27788.1</c:v>
                </c:pt>
                <c:pt idx="129">
                  <c:v>-26577.1</c:v>
                </c:pt>
                <c:pt idx="130">
                  <c:v>-27516.2</c:v>
                </c:pt>
                <c:pt idx="131">
                  <c:v>-27120.8</c:v>
                </c:pt>
                <c:pt idx="132">
                  <c:v>-26949.6</c:v>
                </c:pt>
                <c:pt idx="133">
                  <c:v>-26713.2</c:v>
                </c:pt>
                <c:pt idx="134">
                  <c:v>-27245.3</c:v>
                </c:pt>
                <c:pt idx="135">
                  <c:v>-27989.5</c:v>
                </c:pt>
                <c:pt idx="136">
                  <c:v>-27334.3</c:v>
                </c:pt>
                <c:pt idx="137">
                  <c:v>-27346.2</c:v>
                </c:pt>
                <c:pt idx="138">
                  <c:v>-27686</c:v>
                </c:pt>
                <c:pt idx="139">
                  <c:v>-27418</c:v>
                </c:pt>
                <c:pt idx="140">
                  <c:v>-27375.8</c:v>
                </c:pt>
                <c:pt idx="141">
                  <c:v>-27533</c:v>
                </c:pt>
                <c:pt idx="142">
                  <c:v>-27642.6</c:v>
                </c:pt>
                <c:pt idx="143">
                  <c:v>-27530</c:v>
                </c:pt>
                <c:pt idx="144">
                  <c:v>-27790</c:v>
                </c:pt>
                <c:pt idx="145">
                  <c:v>-27647.5</c:v>
                </c:pt>
                <c:pt idx="146">
                  <c:v>-27287.6</c:v>
                </c:pt>
                <c:pt idx="147">
                  <c:v>-27600.3</c:v>
                </c:pt>
                <c:pt idx="148">
                  <c:v>-27310.7</c:v>
                </c:pt>
                <c:pt idx="149">
                  <c:v>-26910.9</c:v>
                </c:pt>
                <c:pt idx="150">
                  <c:v>-26867.9</c:v>
                </c:pt>
                <c:pt idx="151">
                  <c:v>-27883.9</c:v>
                </c:pt>
                <c:pt idx="152">
                  <c:v>-27018.9</c:v>
                </c:pt>
                <c:pt idx="153">
                  <c:v>-26451.8</c:v>
                </c:pt>
                <c:pt idx="154">
                  <c:v>-26187.7</c:v>
                </c:pt>
                <c:pt idx="155">
                  <c:v>-26055.3</c:v>
                </c:pt>
                <c:pt idx="156">
                  <c:v>-26109.4</c:v>
                </c:pt>
                <c:pt idx="157">
                  <c:v>-26648.7</c:v>
                </c:pt>
                <c:pt idx="158">
                  <c:v>-25611.9</c:v>
                </c:pt>
                <c:pt idx="159">
                  <c:v>-27504.1</c:v>
                </c:pt>
                <c:pt idx="160">
                  <c:v>-27359.6</c:v>
                </c:pt>
                <c:pt idx="161">
                  <c:v>-24339.1</c:v>
                </c:pt>
                <c:pt idx="162">
                  <c:v>-26622.8</c:v>
                </c:pt>
                <c:pt idx="163">
                  <c:v>-27483.1</c:v>
                </c:pt>
                <c:pt idx="164">
                  <c:v>-27119.6</c:v>
                </c:pt>
                <c:pt idx="165">
                  <c:v>-27193.6</c:v>
                </c:pt>
                <c:pt idx="166">
                  <c:v>-26578.5</c:v>
                </c:pt>
                <c:pt idx="167">
                  <c:v>-27026.9</c:v>
                </c:pt>
                <c:pt idx="168">
                  <c:v>-26563.6</c:v>
                </c:pt>
                <c:pt idx="169">
                  <c:v>-27081.5</c:v>
                </c:pt>
                <c:pt idx="170">
                  <c:v>-27223.3</c:v>
                </c:pt>
                <c:pt idx="171">
                  <c:v>-27585.6</c:v>
                </c:pt>
                <c:pt idx="172">
                  <c:v>-26212.5</c:v>
                </c:pt>
                <c:pt idx="173">
                  <c:v>-26114.9</c:v>
                </c:pt>
                <c:pt idx="174">
                  <c:v>-26908.6</c:v>
                </c:pt>
                <c:pt idx="175">
                  <c:v>-25884.6</c:v>
                </c:pt>
                <c:pt idx="176">
                  <c:v>-27515.7</c:v>
                </c:pt>
                <c:pt idx="177">
                  <c:v>-22903.8</c:v>
                </c:pt>
                <c:pt idx="178">
                  <c:v>-25882.9</c:v>
                </c:pt>
                <c:pt idx="179">
                  <c:v>-26249.4</c:v>
                </c:pt>
                <c:pt idx="180">
                  <c:v>-25201.8</c:v>
                </c:pt>
                <c:pt idx="181">
                  <c:v>-26260.1</c:v>
                </c:pt>
                <c:pt idx="182">
                  <c:v>-26521.6</c:v>
                </c:pt>
                <c:pt idx="183">
                  <c:v>-26712.4</c:v>
                </c:pt>
                <c:pt idx="184">
                  <c:v>-25184</c:v>
                </c:pt>
                <c:pt idx="185">
                  <c:v>-26356.4</c:v>
                </c:pt>
                <c:pt idx="186">
                  <c:v>-26982.6</c:v>
                </c:pt>
                <c:pt idx="187">
                  <c:v>-25468.6</c:v>
                </c:pt>
                <c:pt idx="188">
                  <c:v>-27285.4</c:v>
                </c:pt>
                <c:pt idx="189">
                  <c:v>-26611.8</c:v>
                </c:pt>
                <c:pt idx="190">
                  <c:v>-26716.6</c:v>
                </c:pt>
                <c:pt idx="191">
                  <c:v>-25562.2</c:v>
                </c:pt>
                <c:pt idx="192">
                  <c:v>-26674.3</c:v>
                </c:pt>
                <c:pt idx="193">
                  <c:v>-26940.8</c:v>
                </c:pt>
                <c:pt idx="194">
                  <c:v>-27250</c:v>
                </c:pt>
                <c:pt idx="195">
                  <c:v>-26553.7</c:v>
                </c:pt>
                <c:pt idx="196">
                  <c:v>-26986.3</c:v>
                </c:pt>
                <c:pt idx="197">
                  <c:v>-26376.3</c:v>
                </c:pt>
                <c:pt idx="198">
                  <c:v>-27251.6</c:v>
                </c:pt>
                <c:pt idx="199">
                  <c:v>-26883.5</c:v>
                </c:pt>
                <c:pt idx="200">
                  <c:v>-27141.4</c:v>
                </c:pt>
                <c:pt idx="201">
                  <c:v>-27683.3</c:v>
                </c:pt>
                <c:pt idx="202">
                  <c:v>-27996.4</c:v>
                </c:pt>
                <c:pt idx="203">
                  <c:v>-27647</c:v>
                </c:pt>
                <c:pt idx="204">
                  <c:v>-26862.5</c:v>
                </c:pt>
                <c:pt idx="205">
                  <c:v>-27137.1</c:v>
                </c:pt>
                <c:pt idx="206">
                  <c:v>-27462.9</c:v>
                </c:pt>
                <c:pt idx="207">
                  <c:v>-26632.7</c:v>
                </c:pt>
                <c:pt idx="208">
                  <c:v>-27132.8</c:v>
                </c:pt>
                <c:pt idx="209">
                  <c:v>-27283</c:v>
                </c:pt>
                <c:pt idx="210">
                  <c:v>-27767.3</c:v>
                </c:pt>
                <c:pt idx="211">
                  <c:v>-27270.2</c:v>
                </c:pt>
                <c:pt idx="212">
                  <c:v>-27202.4</c:v>
                </c:pt>
                <c:pt idx="213">
                  <c:v>-26831.5</c:v>
                </c:pt>
                <c:pt idx="214">
                  <c:v>-27363.2</c:v>
                </c:pt>
                <c:pt idx="215">
                  <c:v>-27149.6</c:v>
                </c:pt>
                <c:pt idx="216">
                  <c:v>-24989.9</c:v>
                </c:pt>
                <c:pt idx="217">
                  <c:v>-27310.6</c:v>
                </c:pt>
                <c:pt idx="218">
                  <c:v>-27479.9</c:v>
                </c:pt>
                <c:pt idx="219">
                  <c:v>-26812.9</c:v>
                </c:pt>
                <c:pt idx="220">
                  <c:v>-27636.6</c:v>
                </c:pt>
                <c:pt idx="221">
                  <c:v>-27533.4</c:v>
                </c:pt>
                <c:pt idx="222">
                  <c:v>-26991.5</c:v>
                </c:pt>
                <c:pt idx="223">
                  <c:v>-27305.7</c:v>
                </c:pt>
                <c:pt idx="224">
                  <c:v>-27544.7</c:v>
                </c:pt>
                <c:pt idx="225">
                  <c:v>-27480.5</c:v>
                </c:pt>
                <c:pt idx="226">
                  <c:v>-25911.9</c:v>
                </c:pt>
                <c:pt idx="227">
                  <c:v>-27177.5</c:v>
                </c:pt>
                <c:pt idx="228">
                  <c:v>-27351</c:v>
                </c:pt>
                <c:pt idx="229">
                  <c:v>-28199.7</c:v>
                </c:pt>
                <c:pt idx="230">
                  <c:v>-26789.4</c:v>
                </c:pt>
                <c:pt idx="231">
                  <c:v>-27240</c:v>
                </c:pt>
                <c:pt idx="232">
                  <c:v>-27324.3</c:v>
                </c:pt>
                <c:pt idx="233">
                  <c:v>-27886.7</c:v>
                </c:pt>
                <c:pt idx="234">
                  <c:v>-27671.6</c:v>
                </c:pt>
                <c:pt idx="235">
                  <c:v>-26809.1</c:v>
                </c:pt>
                <c:pt idx="236">
                  <c:v>-27160.8</c:v>
                </c:pt>
                <c:pt idx="237">
                  <c:v>-27658.9</c:v>
                </c:pt>
                <c:pt idx="238">
                  <c:v>-27271.8</c:v>
                </c:pt>
                <c:pt idx="239">
                  <c:v>-27539.3</c:v>
                </c:pt>
                <c:pt idx="240">
                  <c:v>-26795.6</c:v>
                </c:pt>
                <c:pt idx="241">
                  <c:v>-27973</c:v>
                </c:pt>
                <c:pt idx="242">
                  <c:v>-27484.3</c:v>
                </c:pt>
                <c:pt idx="243">
                  <c:v>-27418.4</c:v>
                </c:pt>
                <c:pt idx="244">
                  <c:v>-981.8</c:v>
                </c:pt>
                <c:pt idx="245">
                  <c:v>-28.4</c:v>
                </c:pt>
                <c:pt idx="246">
                  <c:v>-22.8</c:v>
                </c:pt>
                <c:pt idx="247">
                  <c:v>-26.3</c:v>
                </c:pt>
                <c:pt idx="248">
                  <c:v>-23.3</c:v>
                </c:pt>
                <c:pt idx="249">
                  <c:v>-25.4</c:v>
                </c:pt>
                <c:pt idx="250">
                  <c:v>-26.5</c:v>
                </c:pt>
                <c:pt idx="251">
                  <c:v>-24.4</c:v>
                </c:pt>
                <c:pt idx="252">
                  <c:v>-26.2</c:v>
                </c:pt>
                <c:pt idx="253">
                  <c:v>-25.7</c:v>
                </c:pt>
                <c:pt idx="254">
                  <c:v>-24.4</c:v>
                </c:pt>
                <c:pt idx="255">
                  <c:v>-27.2</c:v>
                </c:pt>
                <c:pt idx="256">
                  <c:v>-26.9</c:v>
                </c:pt>
                <c:pt idx="257">
                  <c:v>-27.7</c:v>
                </c:pt>
                <c:pt idx="258">
                  <c:v>-25.1</c:v>
                </c:pt>
                <c:pt idx="259">
                  <c:v>-24.1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529120"/>
        <c:axId val="865265292"/>
      </c:areaChart>
      <c:catAx>
        <c:axId val="76152912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65265292"/>
        <c:crosses val="autoZero"/>
        <c:auto val="0"/>
        <c:lblAlgn val="ctr"/>
        <c:lblOffset val="100"/>
        <c:noMultiLvlLbl val="0"/>
      </c:catAx>
      <c:valAx>
        <c:axId val="86526529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1529120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</a:t>
            </a:r>
            <a:r>
              <a:rPr lang="en-US" altLang="zh-CN"/>
              <a:t>	</a:t>
            </a:r>
            <a:r>
              <a:t>每</a:t>
            </a:r>
            <a:r>
              <a:rPr lang="en-US" altLang="zh-CN"/>
              <a:t>10</a:t>
            </a:r>
            <a:r>
              <a:rPr altLang="en-US"/>
              <a:t>秒</a:t>
            </a:r>
            <a:r>
              <a:t>测试结果</a:t>
            </a:r>
          </a:p>
        </c:rich>
      </c:tx>
      <c:layout>
        <c:manualLayout>
          <c:xMode val="edge"/>
          <c:yMode val="edge"/>
          <c:x val="0.387247071352503"/>
          <c:y val="0.07055503292568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48349307774228"/>
          <c:y val="0.240122295390405"/>
          <c:w val="0.942585197018104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mysql_200wh详细!$A$2:$A$181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mysql_200wh详细!$B$2:$B$181</c:f>
              <c:numCache>
                <c:formatCode>General</c:formatCode>
                <c:ptCount val="180"/>
                <c:pt idx="0">
                  <c:v>619</c:v>
                </c:pt>
                <c:pt idx="1">
                  <c:v>700</c:v>
                </c:pt>
                <c:pt idx="2">
                  <c:v>609</c:v>
                </c:pt>
                <c:pt idx="3">
                  <c:v>578</c:v>
                </c:pt>
                <c:pt idx="4">
                  <c:v>592</c:v>
                </c:pt>
                <c:pt idx="5">
                  <c:v>565</c:v>
                </c:pt>
                <c:pt idx="6">
                  <c:v>666</c:v>
                </c:pt>
                <c:pt idx="7">
                  <c:v>670</c:v>
                </c:pt>
                <c:pt idx="8">
                  <c:v>581</c:v>
                </c:pt>
                <c:pt idx="9">
                  <c:v>684</c:v>
                </c:pt>
                <c:pt idx="10">
                  <c:v>566</c:v>
                </c:pt>
                <c:pt idx="11">
                  <c:v>550</c:v>
                </c:pt>
                <c:pt idx="12">
                  <c:v>673</c:v>
                </c:pt>
                <c:pt idx="13">
                  <c:v>481</c:v>
                </c:pt>
                <c:pt idx="14">
                  <c:v>550</c:v>
                </c:pt>
                <c:pt idx="15">
                  <c:v>773</c:v>
                </c:pt>
                <c:pt idx="16">
                  <c:v>494</c:v>
                </c:pt>
                <c:pt idx="17">
                  <c:v>592</c:v>
                </c:pt>
                <c:pt idx="18">
                  <c:v>587</c:v>
                </c:pt>
                <c:pt idx="19">
                  <c:v>559</c:v>
                </c:pt>
                <c:pt idx="20">
                  <c:v>589</c:v>
                </c:pt>
                <c:pt idx="21">
                  <c:v>669</c:v>
                </c:pt>
                <c:pt idx="22">
                  <c:v>495</c:v>
                </c:pt>
                <c:pt idx="23">
                  <c:v>597</c:v>
                </c:pt>
                <c:pt idx="24">
                  <c:v>574</c:v>
                </c:pt>
                <c:pt idx="25">
                  <c:v>542</c:v>
                </c:pt>
                <c:pt idx="26">
                  <c:v>712</c:v>
                </c:pt>
                <c:pt idx="27">
                  <c:v>586</c:v>
                </c:pt>
                <c:pt idx="28">
                  <c:v>491</c:v>
                </c:pt>
                <c:pt idx="29">
                  <c:v>610</c:v>
                </c:pt>
                <c:pt idx="30">
                  <c:v>632</c:v>
                </c:pt>
                <c:pt idx="31">
                  <c:v>602</c:v>
                </c:pt>
                <c:pt idx="32">
                  <c:v>601</c:v>
                </c:pt>
                <c:pt idx="33">
                  <c:v>511</c:v>
                </c:pt>
                <c:pt idx="34">
                  <c:v>439</c:v>
                </c:pt>
                <c:pt idx="35">
                  <c:v>634</c:v>
                </c:pt>
                <c:pt idx="36">
                  <c:v>538</c:v>
                </c:pt>
                <c:pt idx="37">
                  <c:v>528</c:v>
                </c:pt>
                <c:pt idx="38">
                  <c:v>670</c:v>
                </c:pt>
                <c:pt idx="39">
                  <c:v>566</c:v>
                </c:pt>
                <c:pt idx="40">
                  <c:v>477</c:v>
                </c:pt>
                <c:pt idx="41">
                  <c:v>685</c:v>
                </c:pt>
                <c:pt idx="42">
                  <c:v>567</c:v>
                </c:pt>
                <c:pt idx="43">
                  <c:v>640</c:v>
                </c:pt>
                <c:pt idx="44">
                  <c:v>569</c:v>
                </c:pt>
                <c:pt idx="45">
                  <c:v>566</c:v>
                </c:pt>
                <c:pt idx="46">
                  <c:v>474</c:v>
                </c:pt>
                <c:pt idx="47">
                  <c:v>643</c:v>
                </c:pt>
                <c:pt idx="48">
                  <c:v>663</c:v>
                </c:pt>
                <c:pt idx="49">
                  <c:v>534</c:v>
                </c:pt>
                <c:pt idx="50">
                  <c:v>618</c:v>
                </c:pt>
                <c:pt idx="51">
                  <c:v>583</c:v>
                </c:pt>
                <c:pt idx="52">
                  <c:v>572</c:v>
                </c:pt>
                <c:pt idx="53">
                  <c:v>564</c:v>
                </c:pt>
                <c:pt idx="54">
                  <c:v>562</c:v>
                </c:pt>
                <c:pt idx="55">
                  <c:v>558</c:v>
                </c:pt>
                <c:pt idx="56">
                  <c:v>628</c:v>
                </c:pt>
                <c:pt idx="57">
                  <c:v>511</c:v>
                </c:pt>
                <c:pt idx="58">
                  <c:v>629</c:v>
                </c:pt>
                <c:pt idx="59">
                  <c:v>623</c:v>
                </c:pt>
                <c:pt idx="60">
                  <c:v>535</c:v>
                </c:pt>
                <c:pt idx="61">
                  <c:v>535</c:v>
                </c:pt>
                <c:pt idx="62">
                  <c:v>629</c:v>
                </c:pt>
                <c:pt idx="63">
                  <c:v>653</c:v>
                </c:pt>
                <c:pt idx="64">
                  <c:v>568</c:v>
                </c:pt>
                <c:pt idx="65">
                  <c:v>518</c:v>
                </c:pt>
                <c:pt idx="66">
                  <c:v>692</c:v>
                </c:pt>
                <c:pt idx="67">
                  <c:v>479</c:v>
                </c:pt>
                <c:pt idx="68">
                  <c:v>604</c:v>
                </c:pt>
                <c:pt idx="69">
                  <c:v>646</c:v>
                </c:pt>
                <c:pt idx="70">
                  <c:v>572</c:v>
                </c:pt>
                <c:pt idx="71">
                  <c:v>582</c:v>
                </c:pt>
                <c:pt idx="72">
                  <c:v>660</c:v>
                </c:pt>
                <c:pt idx="73">
                  <c:v>546</c:v>
                </c:pt>
                <c:pt idx="74">
                  <c:v>738</c:v>
                </c:pt>
                <c:pt idx="75">
                  <c:v>589</c:v>
                </c:pt>
                <c:pt idx="76">
                  <c:v>513</c:v>
                </c:pt>
                <c:pt idx="77">
                  <c:v>551</c:v>
                </c:pt>
                <c:pt idx="78">
                  <c:v>567</c:v>
                </c:pt>
                <c:pt idx="79">
                  <c:v>661</c:v>
                </c:pt>
                <c:pt idx="80">
                  <c:v>499</c:v>
                </c:pt>
                <c:pt idx="81">
                  <c:v>490</c:v>
                </c:pt>
                <c:pt idx="82">
                  <c:v>696</c:v>
                </c:pt>
                <c:pt idx="83">
                  <c:v>525</c:v>
                </c:pt>
                <c:pt idx="84">
                  <c:v>451</c:v>
                </c:pt>
                <c:pt idx="85">
                  <c:v>696</c:v>
                </c:pt>
                <c:pt idx="86">
                  <c:v>568</c:v>
                </c:pt>
                <c:pt idx="87">
                  <c:v>507</c:v>
                </c:pt>
                <c:pt idx="88">
                  <c:v>640</c:v>
                </c:pt>
                <c:pt idx="89">
                  <c:v>393</c:v>
                </c:pt>
                <c:pt idx="90">
                  <c:v>478</c:v>
                </c:pt>
                <c:pt idx="91">
                  <c:v>695</c:v>
                </c:pt>
                <c:pt idx="92">
                  <c:v>686</c:v>
                </c:pt>
                <c:pt idx="93">
                  <c:v>458</c:v>
                </c:pt>
                <c:pt idx="94">
                  <c:v>552</c:v>
                </c:pt>
                <c:pt idx="95">
                  <c:v>543</c:v>
                </c:pt>
                <c:pt idx="96">
                  <c:v>499</c:v>
                </c:pt>
                <c:pt idx="97">
                  <c:v>433</c:v>
                </c:pt>
                <c:pt idx="98">
                  <c:v>675</c:v>
                </c:pt>
                <c:pt idx="99">
                  <c:v>482</c:v>
                </c:pt>
                <c:pt idx="100">
                  <c:v>500</c:v>
                </c:pt>
                <c:pt idx="101">
                  <c:v>710</c:v>
                </c:pt>
                <c:pt idx="102">
                  <c:v>506</c:v>
                </c:pt>
                <c:pt idx="103">
                  <c:v>453</c:v>
                </c:pt>
                <c:pt idx="104">
                  <c:v>695</c:v>
                </c:pt>
                <c:pt idx="105">
                  <c:v>530</c:v>
                </c:pt>
                <c:pt idx="106">
                  <c:v>463</c:v>
                </c:pt>
                <c:pt idx="107">
                  <c:v>726</c:v>
                </c:pt>
                <c:pt idx="108">
                  <c:v>567</c:v>
                </c:pt>
                <c:pt idx="109">
                  <c:v>590</c:v>
                </c:pt>
                <c:pt idx="110">
                  <c:v>547</c:v>
                </c:pt>
                <c:pt idx="111">
                  <c:v>537</c:v>
                </c:pt>
                <c:pt idx="112">
                  <c:v>576</c:v>
                </c:pt>
                <c:pt idx="113">
                  <c:v>614</c:v>
                </c:pt>
                <c:pt idx="114">
                  <c:v>517</c:v>
                </c:pt>
                <c:pt idx="115">
                  <c:v>508</c:v>
                </c:pt>
                <c:pt idx="116">
                  <c:v>570</c:v>
                </c:pt>
                <c:pt idx="117">
                  <c:v>698</c:v>
                </c:pt>
                <c:pt idx="118">
                  <c:v>552</c:v>
                </c:pt>
                <c:pt idx="119">
                  <c:v>547</c:v>
                </c:pt>
                <c:pt idx="120">
                  <c:v>671</c:v>
                </c:pt>
                <c:pt idx="121">
                  <c:v>542</c:v>
                </c:pt>
                <c:pt idx="122">
                  <c:v>548</c:v>
                </c:pt>
                <c:pt idx="123">
                  <c:v>564</c:v>
                </c:pt>
                <c:pt idx="124">
                  <c:v>578</c:v>
                </c:pt>
                <c:pt idx="125">
                  <c:v>542</c:v>
                </c:pt>
                <c:pt idx="126">
                  <c:v>609</c:v>
                </c:pt>
                <c:pt idx="127">
                  <c:v>629</c:v>
                </c:pt>
                <c:pt idx="128">
                  <c:v>452</c:v>
                </c:pt>
                <c:pt idx="129">
                  <c:v>629</c:v>
                </c:pt>
                <c:pt idx="130">
                  <c:v>646</c:v>
                </c:pt>
                <c:pt idx="131">
                  <c:v>471</c:v>
                </c:pt>
                <c:pt idx="132">
                  <c:v>591</c:v>
                </c:pt>
                <c:pt idx="133">
                  <c:v>582</c:v>
                </c:pt>
                <c:pt idx="134">
                  <c:v>521</c:v>
                </c:pt>
                <c:pt idx="135">
                  <c:v>557</c:v>
                </c:pt>
                <c:pt idx="136">
                  <c:v>636</c:v>
                </c:pt>
                <c:pt idx="137">
                  <c:v>664</c:v>
                </c:pt>
                <c:pt idx="138">
                  <c:v>494</c:v>
                </c:pt>
                <c:pt idx="139">
                  <c:v>638</c:v>
                </c:pt>
                <c:pt idx="140">
                  <c:v>565</c:v>
                </c:pt>
                <c:pt idx="141">
                  <c:v>604</c:v>
                </c:pt>
                <c:pt idx="142">
                  <c:v>566</c:v>
                </c:pt>
                <c:pt idx="143">
                  <c:v>559</c:v>
                </c:pt>
                <c:pt idx="144">
                  <c:v>484</c:v>
                </c:pt>
                <c:pt idx="145">
                  <c:v>555</c:v>
                </c:pt>
                <c:pt idx="146">
                  <c:v>670</c:v>
                </c:pt>
                <c:pt idx="147">
                  <c:v>471</c:v>
                </c:pt>
                <c:pt idx="148">
                  <c:v>549</c:v>
                </c:pt>
                <c:pt idx="149">
                  <c:v>718</c:v>
                </c:pt>
                <c:pt idx="150">
                  <c:v>572</c:v>
                </c:pt>
                <c:pt idx="151">
                  <c:v>520</c:v>
                </c:pt>
                <c:pt idx="152">
                  <c:v>651</c:v>
                </c:pt>
                <c:pt idx="153">
                  <c:v>635</c:v>
                </c:pt>
                <c:pt idx="154">
                  <c:v>470</c:v>
                </c:pt>
                <c:pt idx="155">
                  <c:v>572</c:v>
                </c:pt>
                <c:pt idx="156">
                  <c:v>628</c:v>
                </c:pt>
                <c:pt idx="157">
                  <c:v>595</c:v>
                </c:pt>
                <c:pt idx="158">
                  <c:v>525</c:v>
                </c:pt>
                <c:pt idx="159">
                  <c:v>529</c:v>
                </c:pt>
                <c:pt idx="160">
                  <c:v>442</c:v>
                </c:pt>
                <c:pt idx="161">
                  <c:v>486</c:v>
                </c:pt>
                <c:pt idx="162">
                  <c:v>778</c:v>
                </c:pt>
                <c:pt idx="163">
                  <c:v>562</c:v>
                </c:pt>
                <c:pt idx="164">
                  <c:v>513</c:v>
                </c:pt>
                <c:pt idx="165">
                  <c:v>640</c:v>
                </c:pt>
                <c:pt idx="166">
                  <c:v>516</c:v>
                </c:pt>
                <c:pt idx="167">
                  <c:v>593</c:v>
                </c:pt>
                <c:pt idx="168">
                  <c:v>634</c:v>
                </c:pt>
                <c:pt idx="169">
                  <c:v>556</c:v>
                </c:pt>
                <c:pt idx="170">
                  <c:v>524</c:v>
                </c:pt>
                <c:pt idx="171">
                  <c:v>675</c:v>
                </c:pt>
                <c:pt idx="172">
                  <c:v>592</c:v>
                </c:pt>
                <c:pt idx="173">
                  <c:v>489</c:v>
                </c:pt>
                <c:pt idx="174">
                  <c:v>641</c:v>
                </c:pt>
                <c:pt idx="175">
                  <c:v>644</c:v>
                </c:pt>
                <c:pt idx="176">
                  <c:v>602</c:v>
                </c:pt>
                <c:pt idx="177">
                  <c:v>547</c:v>
                </c:pt>
                <c:pt idx="178">
                  <c:v>578</c:v>
                </c:pt>
                <c:pt idx="179">
                  <c:v>487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3936030"/>
        <c:axId val="760737349"/>
      </c:lineChart>
      <c:catAx>
        <c:axId val="50393603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0737349"/>
        <c:crosses val="autoZero"/>
        <c:auto val="1"/>
        <c:lblAlgn val="ctr"/>
        <c:lblOffset val="100"/>
        <c:noMultiLvlLbl val="0"/>
      </c:catAx>
      <c:valAx>
        <c:axId val="76073734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393603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2530617678381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	每10秒测试结果</a:t>
            </a:r>
          </a:p>
        </c:rich>
      </c:tx>
      <c:layout>
        <c:manualLayout>
          <c:xMode val="edge"/>
          <c:yMode val="edge"/>
          <c:x val="0.376264643237487"/>
          <c:y val="0.091721542803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46858359957"/>
          <c:y val="0.243650047036689"/>
          <c:w val="0.943450479233227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vds_400wh_4X16详细!$A$2:$A$181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vds_400wh_4X16详细!$B$2:$B$181</c:f>
              <c:numCache>
                <c:formatCode>General</c:formatCode>
                <c:ptCount val="180"/>
                <c:pt idx="0">
                  <c:v>4558</c:v>
                </c:pt>
                <c:pt idx="1">
                  <c:v>4700</c:v>
                </c:pt>
                <c:pt idx="2">
                  <c:v>4644</c:v>
                </c:pt>
                <c:pt idx="3">
                  <c:v>4640</c:v>
                </c:pt>
                <c:pt idx="4">
                  <c:v>4670</c:v>
                </c:pt>
                <c:pt idx="5">
                  <c:v>4704</c:v>
                </c:pt>
                <c:pt idx="6">
                  <c:v>4021</c:v>
                </c:pt>
                <c:pt idx="7">
                  <c:v>4423</c:v>
                </c:pt>
                <c:pt idx="8">
                  <c:v>4282</c:v>
                </c:pt>
                <c:pt idx="9">
                  <c:v>4558</c:v>
                </c:pt>
                <c:pt idx="10">
                  <c:v>4713</c:v>
                </c:pt>
                <c:pt idx="11">
                  <c:v>4763</c:v>
                </c:pt>
                <c:pt idx="12">
                  <c:v>4856</c:v>
                </c:pt>
                <c:pt idx="13">
                  <c:v>4891</c:v>
                </c:pt>
                <c:pt idx="14">
                  <c:v>4285</c:v>
                </c:pt>
                <c:pt idx="15">
                  <c:v>4626</c:v>
                </c:pt>
                <c:pt idx="16">
                  <c:v>4610</c:v>
                </c:pt>
                <c:pt idx="17">
                  <c:v>4394</c:v>
                </c:pt>
                <c:pt idx="18">
                  <c:v>4574</c:v>
                </c:pt>
                <c:pt idx="19">
                  <c:v>4916</c:v>
                </c:pt>
                <c:pt idx="20">
                  <c:v>4597</c:v>
                </c:pt>
                <c:pt idx="21">
                  <c:v>4756</c:v>
                </c:pt>
                <c:pt idx="22">
                  <c:v>4429</c:v>
                </c:pt>
                <c:pt idx="23">
                  <c:v>4443</c:v>
                </c:pt>
                <c:pt idx="24">
                  <c:v>4847</c:v>
                </c:pt>
                <c:pt idx="25">
                  <c:v>5057</c:v>
                </c:pt>
                <c:pt idx="26">
                  <c:v>4709</c:v>
                </c:pt>
                <c:pt idx="27">
                  <c:v>4996</c:v>
                </c:pt>
                <c:pt idx="28">
                  <c:v>4888</c:v>
                </c:pt>
                <c:pt idx="29">
                  <c:v>4915</c:v>
                </c:pt>
                <c:pt idx="30">
                  <c:v>5279</c:v>
                </c:pt>
                <c:pt idx="31">
                  <c:v>4666</c:v>
                </c:pt>
                <c:pt idx="32">
                  <c:v>4775</c:v>
                </c:pt>
                <c:pt idx="33">
                  <c:v>4750</c:v>
                </c:pt>
                <c:pt idx="34">
                  <c:v>5117</c:v>
                </c:pt>
                <c:pt idx="35">
                  <c:v>5011</c:v>
                </c:pt>
                <c:pt idx="36">
                  <c:v>5129</c:v>
                </c:pt>
                <c:pt idx="37">
                  <c:v>4780</c:v>
                </c:pt>
                <c:pt idx="38">
                  <c:v>4607</c:v>
                </c:pt>
                <c:pt idx="39">
                  <c:v>5208</c:v>
                </c:pt>
                <c:pt idx="40">
                  <c:v>5055</c:v>
                </c:pt>
                <c:pt idx="41">
                  <c:v>4410</c:v>
                </c:pt>
                <c:pt idx="42">
                  <c:v>4668</c:v>
                </c:pt>
                <c:pt idx="43">
                  <c:v>4963</c:v>
                </c:pt>
                <c:pt idx="44">
                  <c:v>4878</c:v>
                </c:pt>
                <c:pt idx="45">
                  <c:v>4960</c:v>
                </c:pt>
                <c:pt idx="46">
                  <c:v>4686</c:v>
                </c:pt>
                <c:pt idx="47">
                  <c:v>4922</c:v>
                </c:pt>
                <c:pt idx="48">
                  <c:v>4830</c:v>
                </c:pt>
                <c:pt idx="49">
                  <c:v>4910</c:v>
                </c:pt>
                <c:pt idx="50">
                  <c:v>4606</c:v>
                </c:pt>
                <c:pt idx="51">
                  <c:v>4357</c:v>
                </c:pt>
                <c:pt idx="52">
                  <c:v>4916</c:v>
                </c:pt>
                <c:pt idx="53">
                  <c:v>4903</c:v>
                </c:pt>
                <c:pt idx="54">
                  <c:v>4561</c:v>
                </c:pt>
                <c:pt idx="55">
                  <c:v>4853</c:v>
                </c:pt>
                <c:pt idx="56">
                  <c:v>4534</c:v>
                </c:pt>
                <c:pt idx="57">
                  <c:v>4642</c:v>
                </c:pt>
                <c:pt idx="58">
                  <c:v>4691</c:v>
                </c:pt>
                <c:pt idx="59">
                  <c:v>5200</c:v>
                </c:pt>
                <c:pt idx="60">
                  <c:v>4667</c:v>
                </c:pt>
                <c:pt idx="61">
                  <c:v>4323</c:v>
                </c:pt>
                <c:pt idx="62">
                  <c:v>4064</c:v>
                </c:pt>
                <c:pt idx="63">
                  <c:v>4292</c:v>
                </c:pt>
                <c:pt idx="64">
                  <c:v>4800</c:v>
                </c:pt>
                <c:pt idx="65">
                  <c:v>4363</c:v>
                </c:pt>
                <c:pt idx="66">
                  <c:v>5036</c:v>
                </c:pt>
                <c:pt idx="67">
                  <c:v>4807</c:v>
                </c:pt>
                <c:pt idx="68">
                  <c:v>3771</c:v>
                </c:pt>
                <c:pt idx="69">
                  <c:v>4740</c:v>
                </c:pt>
                <c:pt idx="70">
                  <c:v>4985</c:v>
                </c:pt>
                <c:pt idx="71">
                  <c:v>4670</c:v>
                </c:pt>
                <c:pt idx="72">
                  <c:v>4814</c:v>
                </c:pt>
                <c:pt idx="73">
                  <c:v>4634</c:v>
                </c:pt>
                <c:pt idx="74">
                  <c:v>4733</c:v>
                </c:pt>
                <c:pt idx="75">
                  <c:v>5360</c:v>
                </c:pt>
                <c:pt idx="76">
                  <c:v>5186</c:v>
                </c:pt>
                <c:pt idx="77">
                  <c:v>4744</c:v>
                </c:pt>
                <c:pt idx="78">
                  <c:v>5164</c:v>
                </c:pt>
                <c:pt idx="79">
                  <c:v>5006</c:v>
                </c:pt>
                <c:pt idx="80">
                  <c:v>4887</c:v>
                </c:pt>
                <c:pt idx="81">
                  <c:v>4753</c:v>
                </c:pt>
                <c:pt idx="82">
                  <c:v>4442</c:v>
                </c:pt>
                <c:pt idx="83">
                  <c:v>5123</c:v>
                </c:pt>
                <c:pt idx="84">
                  <c:v>4850</c:v>
                </c:pt>
                <c:pt idx="85">
                  <c:v>4754</c:v>
                </c:pt>
                <c:pt idx="86">
                  <c:v>4979</c:v>
                </c:pt>
                <c:pt idx="87">
                  <c:v>4616</c:v>
                </c:pt>
                <c:pt idx="88">
                  <c:v>4446</c:v>
                </c:pt>
                <c:pt idx="89">
                  <c:v>4681</c:v>
                </c:pt>
                <c:pt idx="90">
                  <c:v>4974</c:v>
                </c:pt>
                <c:pt idx="91">
                  <c:v>5335</c:v>
                </c:pt>
                <c:pt idx="92">
                  <c:v>4301</c:v>
                </c:pt>
                <c:pt idx="93">
                  <c:v>4473</c:v>
                </c:pt>
                <c:pt idx="94">
                  <c:v>5000</c:v>
                </c:pt>
                <c:pt idx="95">
                  <c:v>4373</c:v>
                </c:pt>
                <c:pt idx="96">
                  <c:v>4962</c:v>
                </c:pt>
                <c:pt idx="97">
                  <c:v>4798</c:v>
                </c:pt>
                <c:pt idx="98">
                  <c:v>5280</c:v>
                </c:pt>
                <c:pt idx="99">
                  <c:v>4913</c:v>
                </c:pt>
                <c:pt idx="100">
                  <c:v>5219</c:v>
                </c:pt>
                <c:pt idx="101">
                  <c:v>4718</c:v>
                </c:pt>
                <c:pt idx="102">
                  <c:v>5052</c:v>
                </c:pt>
                <c:pt idx="103">
                  <c:v>4551</c:v>
                </c:pt>
                <c:pt idx="104">
                  <c:v>4671</c:v>
                </c:pt>
                <c:pt idx="105">
                  <c:v>4260</c:v>
                </c:pt>
                <c:pt idx="106">
                  <c:v>5182</c:v>
                </c:pt>
                <c:pt idx="107">
                  <c:v>4848</c:v>
                </c:pt>
                <c:pt idx="108">
                  <c:v>4953</c:v>
                </c:pt>
                <c:pt idx="109">
                  <c:v>4673</c:v>
                </c:pt>
                <c:pt idx="110">
                  <c:v>4633</c:v>
                </c:pt>
                <c:pt idx="111">
                  <c:v>4758</c:v>
                </c:pt>
                <c:pt idx="112">
                  <c:v>4595</c:v>
                </c:pt>
                <c:pt idx="113">
                  <c:v>4382</c:v>
                </c:pt>
                <c:pt idx="114">
                  <c:v>4668</c:v>
                </c:pt>
                <c:pt idx="115">
                  <c:v>4407</c:v>
                </c:pt>
                <c:pt idx="116">
                  <c:v>4771</c:v>
                </c:pt>
                <c:pt idx="117">
                  <c:v>5186</c:v>
                </c:pt>
                <c:pt idx="118">
                  <c:v>5012</c:v>
                </c:pt>
                <c:pt idx="119">
                  <c:v>4243</c:v>
                </c:pt>
                <c:pt idx="120">
                  <c:v>4760</c:v>
                </c:pt>
                <c:pt idx="121">
                  <c:v>4756</c:v>
                </c:pt>
                <c:pt idx="122">
                  <c:v>5293</c:v>
                </c:pt>
                <c:pt idx="123">
                  <c:v>4460</c:v>
                </c:pt>
                <c:pt idx="124">
                  <c:v>5092</c:v>
                </c:pt>
                <c:pt idx="125">
                  <c:v>5146</c:v>
                </c:pt>
                <c:pt idx="126">
                  <c:v>4719</c:v>
                </c:pt>
                <c:pt idx="127">
                  <c:v>5424</c:v>
                </c:pt>
                <c:pt idx="128">
                  <c:v>5087</c:v>
                </c:pt>
                <c:pt idx="129">
                  <c:v>4944</c:v>
                </c:pt>
                <c:pt idx="130">
                  <c:v>4681</c:v>
                </c:pt>
                <c:pt idx="131">
                  <c:v>4041</c:v>
                </c:pt>
                <c:pt idx="132">
                  <c:v>4702</c:v>
                </c:pt>
                <c:pt idx="133">
                  <c:v>4632</c:v>
                </c:pt>
                <c:pt idx="134">
                  <c:v>4354</c:v>
                </c:pt>
                <c:pt idx="135">
                  <c:v>4088</c:v>
                </c:pt>
                <c:pt idx="136">
                  <c:v>5000</c:v>
                </c:pt>
                <c:pt idx="137">
                  <c:v>4741</c:v>
                </c:pt>
                <c:pt idx="138">
                  <c:v>4714</c:v>
                </c:pt>
                <c:pt idx="139">
                  <c:v>4599</c:v>
                </c:pt>
                <c:pt idx="140">
                  <c:v>5638</c:v>
                </c:pt>
                <c:pt idx="141">
                  <c:v>4891</c:v>
                </c:pt>
                <c:pt idx="142">
                  <c:v>4881</c:v>
                </c:pt>
                <c:pt idx="143">
                  <c:v>4610</c:v>
                </c:pt>
                <c:pt idx="144">
                  <c:v>4557</c:v>
                </c:pt>
                <c:pt idx="145">
                  <c:v>4476</c:v>
                </c:pt>
                <c:pt idx="146">
                  <c:v>4341</c:v>
                </c:pt>
                <c:pt idx="147">
                  <c:v>4995</c:v>
                </c:pt>
                <c:pt idx="148">
                  <c:v>4992</c:v>
                </c:pt>
                <c:pt idx="149">
                  <c:v>4347</c:v>
                </c:pt>
                <c:pt idx="150">
                  <c:v>5274</c:v>
                </c:pt>
                <c:pt idx="151">
                  <c:v>4458</c:v>
                </c:pt>
                <c:pt idx="152">
                  <c:v>4731</c:v>
                </c:pt>
                <c:pt idx="153">
                  <c:v>4913</c:v>
                </c:pt>
                <c:pt idx="154">
                  <c:v>4774</c:v>
                </c:pt>
                <c:pt idx="155">
                  <c:v>4765</c:v>
                </c:pt>
                <c:pt idx="156">
                  <c:v>4960</c:v>
                </c:pt>
                <c:pt idx="157">
                  <c:v>4500</c:v>
                </c:pt>
                <c:pt idx="158">
                  <c:v>5315</c:v>
                </c:pt>
                <c:pt idx="159">
                  <c:v>4955</c:v>
                </c:pt>
                <c:pt idx="160">
                  <c:v>5377</c:v>
                </c:pt>
                <c:pt idx="161">
                  <c:v>4388</c:v>
                </c:pt>
                <c:pt idx="162">
                  <c:v>4405</c:v>
                </c:pt>
                <c:pt idx="163">
                  <c:v>4443</c:v>
                </c:pt>
                <c:pt idx="164">
                  <c:v>4459</c:v>
                </c:pt>
                <c:pt idx="165">
                  <c:v>4449</c:v>
                </c:pt>
                <c:pt idx="166">
                  <c:v>4414</c:v>
                </c:pt>
                <c:pt idx="167">
                  <c:v>4824</c:v>
                </c:pt>
                <c:pt idx="168">
                  <c:v>4882</c:v>
                </c:pt>
                <c:pt idx="169">
                  <c:v>4915</c:v>
                </c:pt>
                <c:pt idx="170">
                  <c:v>4805</c:v>
                </c:pt>
                <c:pt idx="171">
                  <c:v>4954</c:v>
                </c:pt>
                <c:pt idx="172">
                  <c:v>4347</c:v>
                </c:pt>
                <c:pt idx="173">
                  <c:v>3526</c:v>
                </c:pt>
                <c:pt idx="174">
                  <c:v>4809</c:v>
                </c:pt>
                <c:pt idx="175">
                  <c:v>4073</c:v>
                </c:pt>
                <c:pt idx="176">
                  <c:v>4413</c:v>
                </c:pt>
                <c:pt idx="177">
                  <c:v>5055</c:v>
                </c:pt>
                <c:pt idx="178">
                  <c:v>4857</c:v>
                </c:pt>
                <c:pt idx="179">
                  <c:v>4796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541945"/>
        <c:axId val="787808220"/>
      </c:lineChart>
      <c:catAx>
        <c:axId val="27354194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08220"/>
        <c:crosses val="autoZero"/>
        <c:auto val="1"/>
        <c:lblAlgn val="ctr"/>
        <c:lblOffset val="100"/>
        <c:noMultiLvlLbl val="0"/>
      </c:catAx>
      <c:valAx>
        <c:axId val="7878082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4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527422790202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服务端CPU/磁盘IO使用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[25]CPU_ALL!$J$1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[26]CPU_ALL!$A$2:$A$261</c:f>
              <c:numCache>
                <c:formatCode>h:mm:ss</c:formatCode>
                <c:ptCount val="260"/>
                <c:pt idx="0" c:formatCode="h:mm:ss">
                  <c:v>42970.6952893519</c:v>
                </c:pt>
                <c:pt idx="1" c:formatCode="h:mm:ss">
                  <c:v>42970.6954050926</c:v>
                </c:pt>
                <c:pt idx="2" c:formatCode="h:mm:ss">
                  <c:v>42970.6955208333</c:v>
                </c:pt>
                <c:pt idx="3" c:formatCode="h:mm:ss">
                  <c:v>42970.6956365741</c:v>
                </c:pt>
                <c:pt idx="4" c:formatCode="h:mm:ss">
                  <c:v>42970.6957523148</c:v>
                </c:pt>
                <c:pt idx="5" c:formatCode="h:mm:ss">
                  <c:v>42970.6958680556</c:v>
                </c:pt>
                <c:pt idx="6" c:formatCode="h:mm:ss">
                  <c:v>42970.6959837963</c:v>
                </c:pt>
                <c:pt idx="7" c:formatCode="h:mm:ss">
                  <c:v>42970.696099537</c:v>
                </c:pt>
                <c:pt idx="8" c:formatCode="h:mm:ss">
                  <c:v>42970.6962152778</c:v>
                </c:pt>
                <c:pt idx="9" c:formatCode="h:mm:ss">
                  <c:v>42970.6963310185</c:v>
                </c:pt>
                <c:pt idx="10" c:formatCode="h:mm:ss">
                  <c:v>42970.6964467593</c:v>
                </c:pt>
                <c:pt idx="11" c:formatCode="h:mm:ss">
                  <c:v>42970.6965625</c:v>
                </c:pt>
                <c:pt idx="12" c:formatCode="h:mm:ss">
                  <c:v>42970.6966782407</c:v>
                </c:pt>
                <c:pt idx="13" c:formatCode="h:mm:ss">
                  <c:v>42970.6967939815</c:v>
                </c:pt>
                <c:pt idx="14" c:formatCode="h:mm:ss">
                  <c:v>42970.6969097222</c:v>
                </c:pt>
                <c:pt idx="15" c:formatCode="h:mm:ss">
                  <c:v>42970.697025463</c:v>
                </c:pt>
                <c:pt idx="16" c:formatCode="h:mm:ss">
                  <c:v>42970.6971412037</c:v>
                </c:pt>
                <c:pt idx="17" c:formatCode="h:mm:ss">
                  <c:v>42970.6972569444</c:v>
                </c:pt>
                <c:pt idx="18" c:formatCode="h:mm:ss">
                  <c:v>42970.6973726852</c:v>
                </c:pt>
                <c:pt idx="19" c:formatCode="h:mm:ss">
                  <c:v>42970.6974884259</c:v>
                </c:pt>
                <c:pt idx="20" c:formatCode="h:mm:ss">
                  <c:v>42970.6976041667</c:v>
                </c:pt>
                <c:pt idx="21" c:formatCode="h:mm:ss">
                  <c:v>42970.6977199074</c:v>
                </c:pt>
                <c:pt idx="22" c:formatCode="h:mm:ss">
                  <c:v>42970.6978356481</c:v>
                </c:pt>
                <c:pt idx="23" c:formatCode="h:mm:ss">
                  <c:v>42970.6979513889</c:v>
                </c:pt>
                <c:pt idx="24" c:formatCode="h:mm:ss">
                  <c:v>42970.6980671296</c:v>
                </c:pt>
                <c:pt idx="25" c:formatCode="h:mm:ss">
                  <c:v>42970.6981828704</c:v>
                </c:pt>
                <c:pt idx="26" c:formatCode="h:mm:ss">
                  <c:v>42970.6982986111</c:v>
                </c:pt>
                <c:pt idx="27" c:formatCode="h:mm:ss">
                  <c:v>42970.6984143518</c:v>
                </c:pt>
                <c:pt idx="28" c:formatCode="h:mm:ss">
                  <c:v>42970.6985300926</c:v>
                </c:pt>
                <c:pt idx="29" c:formatCode="h:mm:ss">
                  <c:v>42970.6986458333</c:v>
                </c:pt>
                <c:pt idx="30" c:formatCode="h:mm:ss">
                  <c:v>42970.6987615741</c:v>
                </c:pt>
                <c:pt idx="31" c:formatCode="h:mm:ss">
                  <c:v>42970.6988773148</c:v>
                </c:pt>
                <c:pt idx="32" c:formatCode="h:mm:ss">
                  <c:v>42970.6989930556</c:v>
                </c:pt>
                <c:pt idx="33" c:formatCode="h:mm:ss">
                  <c:v>42970.6991087963</c:v>
                </c:pt>
                <c:pt idx="34" c:formatCode="h:mm:ss">
                  <c:v>42970.699224537</c:v>
                </c:pt>
                <c:pt idx="35" c:formatCode="h:mm:ss">
                  <c:v>42970.6993402778</c:v>
                </c:pt>
                <c:pt idx="36" c:formatCode="h:mm:ss">
                  <c:v>42970.6994560185</c:v>
                </c:pt>
                <c:pt idx="37" c:formatCode="h:mm:ss">
                  <c:v>42970.6995717593</c:v>
                </c:pt>
                <c:pt idx="38" c:formatCode="h:mm:ss">
                  <c:v>42970.6996875</c:v>
                </c:pt>
                <c:pt idx="39" c:formatCode="h:mm:ss">
                  <c:v>42970.6998032407</c:v>
                </c:pt>
                <c:pt idx="40" c:formatCode="h:mm:ss">
                  <c:v>42970.6999189815</c:v>
                </c:pt>
                <c:pt idx="41" c:formatCode="h:mm:ss">
                  <c:v>42970.7000347222</c:v>
                </c:pt>
                <c:pt idx="42" c:formatCode="h:mm:ss">
                  <c:v>42970.700150463</c:v>
                </c:pt>
                <c:pt idx="43" c:formatCode="h:mm:ss">
                  <c:v>42970.7002662037</c:v>
                </c:pt>
                <c:pt idx="44" c:formatCode="h:mm:ss">
                  <c:v>42970.7003819444</c:v>
                </c:pt>
                <c:pt idx="45" c:formatCode="h:mm:ss">
                  <c:v>42970.7004976852</c:v>
                </c:pt>
                <c:pt idx="46" c:formatCode="h:mm:ss">
                  <c:v>42970.7006134259</c:v>
                </c:pt>
                <c:pt idx="47" c:formatCode="h:mm:ss">
                  <c:v>42970.7007291667</c:v>
                </c:pt>
                <c:pt idx="48" c:formatCode="h:mm:ss">
                  <c:v>42970.7008449074</c:v>
                </c:pt>
                <c:pt idx="49" c:formatCode="h:mm:ss">
                  <c:v>42970.7009606482</c:v>
                </c:pt>
                <c:pt idx="50" c:formatCode="h:mm:ss">
                  <c:v>42970.7010763889</c:v>
                </c:pt>
                <c:pt idx="51" c:formatCode="h:mm:ss">
                  <c:v>42970.7011921296</c:v>
                </c:pt>
                <c:pt idx="52" c:formatCode="h:mm:ss">
                  <c:v>42970.7013078704</c:v>
                </c:pt>
                <c:pt idx="53" c:formatCode="h:mm:ss">
                  <c:v>42970.7014236111</c:v>
                </c:pt>
                <c:pt idx="54" c:formatCode="h:mm:ss">
                  <c:v>42970.7015393519</c:v>
                </c:pt>
                <c:pt idx="55" c:formatCode="h:mm:ss">
                  <c:v>42970.7016550926</c:v>
                </c:pt>
                <c:pt idx="56" c:formatCode="h:mm:ss">
                  <c:v>42970.7017708333</c:v>
                </c:pt>
                <c:pt idx="57" c:formatCode="h:mm:ss">
                  <c:v>42970.7018865741</c:v>
                </c:pt>
                <c:pt idx="58" c:formatCode="h:mm:ss">
                  <c:v>42970.7020023148</c:v>
                </c:pt>
                <c:pt idx="59" c:formatCode="h:mm:ss">
                  <c:v>42970.7021180556</c:v>
                </c:pt>
                <c:pt idx="60" c:formatCode="h:mm:ss">
                  <c:v>42970.7022337963</c:v>
                </c:pt>
                <c:pt idx="61" c:formatCode="h:mm:ss">
                  <c:v>42970.702349537</c:v>
                </c:pt>
                <c:pt idx="62" c:formatCode="h:mm:ss">
                  <c:v>42970.7024652778</c:v>
                </c:pt>
                <c:pt idx="63" c:formatCode="h:mm:ss">
                  <c:v>42970.7025810185</c:v>
                </c:pt>
                <c:pt idx="64" c:formatCode="h:mm:ss">
                  <c:v>42970.7026967593</c:v>
                </c:pt>
                <c:pt idx="65" c:formatCode="h:mm:ss">
                  <c:v>42970.7028125</c:v>
                </c:pt>
                <c:pt idx="66" c:formatCode="h:mm:ss">
                  <c:v>42970.7029282407</c:v>
                </c:pt>
                <c:pt idx="67" c:formatCode="h:mm:ss">
                  <c:v>42970.7030439815</c:v>
                </c:pt>
                <c:pt idx="68" c:formatCode="h:mm:ss">
                  <c:v>42970.7031597222</c:v>
                </c:pt>
                <c:pt idx="69" c:formatCode="h:mm:ss">
                  <c:v>42970.703275463</c:v>
                </c:pt>
                <c:pt idx="70" c:formatCode="h:mm:ss">
                  <c:v>42970.7033912037</c:v>
                </c:pt>
                <c:pt idx="71" c:formatCode="h:mm:ss">
                  <c:v>42970.7035069444</c:v>
                </c:pt>
                <c:pt idx="72" c:formatCode="h:mm:ss">
                  <c:v>42970.7036226852</c:v>
                </c:pt>
                <c:pt idx="73" c:formatCode="h:mm:ss">
                  <c:v>42970.7037384259</c:v>
                </c:pt>
                <c:pt idx="74" c:formatCode="h:mm:ss">
                  <c:v>42970.7038541667</c:v>
                </c:pt>
                <c:pt idx="75" c:formatCode="h:mm:ss">
                  <c:v>42970.7039699074</c:v>
                </c:pt>
                <c:pt idx="76" c:formatCode="h:mm:ss">
                  <c:v>42970.7040856481</c:v>
                </c:pt>
                <c:pt idx="77" c:formatCode="h:mm:ss">
                  <c:v>42970.7042013889</c:v>
                </c:pt>
                <c:pt idx="78" c:formatCode="h:mm:ss">
                  <c:v>42970.7043171296</c:v>
                </c:pt>
                <c:pt idx="79" c:formatCode="h:mm:ss">
                  <c:v>42970.7044328704</c:v>
                </c:pt>
                <c:pt idx="80" c:formatCode="h:mm:ss">
                  <c:v>42970.7045486111</c:v>
                </c:pt>
                <c:pt idx="81" c:formatCode="h:mm:ss">
                  <c:v>42970.7046643519</c:v>
                </c:pt>
                <c:pt idx="82" c:formatCode="h:mm:ss">
                  <c:v>42970.7047800926</c:v>
                </c:pt>
                <c:pt idx="83" c:formatCode="h:mm:ss">
                  <c:v>42970.7048958333</c:v>
                </c:pt>
                <c:pt idx="84" c:formatCode="h:mm:ss">
                  <c:v>42970.7050115741</c:v>
                </c:pt>
                <c:pt idx="85" c:formatCode="h:mm:ss">
                  <c:v>42970.7051273148</c:v>
                </c:pt>
                <c:pt idx="86" c:formatCode="h:mm:ss">
                  <c:v>42970.7052430556</c:v>
                </c:pt>
                <c:pt idx="87" c:formatCode="h:mm:ss">
                  <c:v>42970.7053587963</c:v>
                </c:pt>
                <c:pt idx="88" c:formatCode="h:mm:ss">
                  <c:v>42970.705474537</c:v>
                </c:pt>
                <c:pt idx="89" c:formatCode="h:mm:ss">
                  <c:v>42970.7055902778</c:v>
                </c:pt>
                <c:pt idx="90" c:formatCode="h:mm:ss">
                  <c:v>42970.7057060185</c:v>
                </c:pt>
                <c:pt idx="91" c:formatCode="h:mm:ss">
                  <c:v>42970.7058217593</c:v>
                </c:pt>
                <c:pt idx="92" c:formatCode="h:mm:ss">
                  <c:v>42970.7059375</c:v>
                </c:pt>
                <c:pt idx="93" c:formatCode="h:mm:ss">
                  <c:v>42970.7060532407</c:v>
                </c:pt>
                <c:pt idx="94" c:formatCode="h:mm:ss">
                  <c:v>42970.7061689815</c:v>
                </c:pt>
                <c:pt idx="95" c:formatCode="h:mm:ss">
                  <c:v>42970.7062847222</c:v>
                </c:pt>
                <c:pt idx="96" c:formatCode="h:mm:ss">
                  <c:v>42970.706400463</c:v>
                </c:pt>
                <c:pt idx="97" c:formatCode="h:mm:ss">
                  <c:v>42970.7065162037</c:v>
                </c:pt>
                <c:pt idx="98" c:formatCode="h:mm:ss">
                  <c:v>42970.7066319444</c:v>
                </c:pt>
                <c:pt idx="99" c:formatCode="h:mm:ss">
                  <c:v>42970.7067476852</c:v>
                </c:pt>
                <c:pt idx="100" c:formatCode="h:mm:ss">
                  <c:v>42970.7068634259</c:v>
                </c:pt>
                <c:pt idx="101" c:formatCode="h:mm:ss">
                  <c:v>42970.7069791667</c:v>
                </c:pt>
                <c:pt idx="102" c:formatCode="h:mm:ss">
                  <c:v>42970.7070949074</c:v>
                </c:pt>
                <c:pt idx="103" c:formatCode="h:mm:ss">
                  <c:v>42970.7072106482</c:v>
                </c:pt>
                <c:pt idx="104" c:formatCode="h:mm:ss">
                  <c:v>42970.7073263889</c:v>
                </c:pt>
                <c:pt idx="105" c:formatCode="h:mm:ss">
                  <c:v>42970.7074421296</c:v>
                </c:pt>
                <c:pt idx="106" c:formatCode="h:mm:ss">
                  <c:v>42970.7075578704</c:v>
                </c:pt>
                <c:pt idx="107" c:formatCode="h:mm:ss">
                  <c:v>42970.7076736111</c:v>
                </c:pt>
                <c:pt idx="108" c:formatCode="h:mm:ss">
                  <c:v>42970.7077893519</c:v>
                </c:pt>
                <c:pt idx="109" c:formatCode="h:mm:ss">
                  <c:v>42970.7079050926</c:v>
                </c:pt>
                <c:pt idx="110" c:formatCode="h:mm:ss">
                  <c:v>42970.7080208333</c:v>
                </c:pt>
                <c:pt idx="111" c:formatCode="h:mm:ss">
                  <c:v>42970.7081365741</c:v>
                </c:pt>
                <c:pt idx="112" c:formatCode="h:mm:ss">
                  <c:v>42970.7082523148</c:v>
                </c:pt>
                <c:pt idx="113" c:formatCode="h:mm:ss">
                  <c:v>42970.7083680556</c:v>
                </c:pt>
                <c:pt idx="114" c:formatCode="h:mm:ss">
                  <c:v>42970.7084837963</c:v>
                </c:pt>
                <c:pt idx="115" c:formatCode="h:mm:ss">
                  <c:v>42970.708599537</c:v>
                </c:pt>
                <c:pt idx="116" c:formatCode="h:mm:ss">
                  <c:v>42970.7087152778</c:v>
                </c:pt>
                <c:pt idx="117" c:formatCode="h:mm:ss">
                  <c:v>42970.7088310185</c:v>
                </c:pt>
                <c:pt idx="118" c:formatCode="h:mm:ss">
                  <c:v>42970.7089467593</c:v>
                </c:pt>
                <c:pt idx="119" c:formatCode="h:mm:ss">
                  <c:v>42970.7090625</c:v>
                </c:pt>
                <c:pt idx="120" c:formatCode="h:mm:ss">
                  <c:v>42970.7091782407</c:v>
                </c:pt>
                <c:pt idx="121" c:formatCode="h:mm:ss">
                  <c:v>42970.7092939815</c:v>
                </c:pt>
                <c:pt idx="122" c:formatCode="h:mm:ss">
                  <c:v>42970.7094097222</c:v>
                </c:pt>
                <c:pt idx="123" c:formatCode="h:mm:ss">
                  <c:v>42970.709525463</c:v>
                </c:pt>
                <c:pt idx="124" c:formatCode="h:mm:ss">
                  <c:v>42970.7096412037</c:v>
                </c:pt>
                <c:pt idx="125" c:formatCode="h:mm:ss">
                  <c:v>42970.7097569444</c:v>
                </c:pt>
                <c:pt idx="126" c:formatCode="h:mm:ss">
                  <c:v>42970.7098726852</c:v>
                </c:pt>
                <c:pt idx="127" c:formatCode="h:mm:ss">
                  <c:v>42970.7099884259</c:v>
                </c:pt>
                <c:pt idx="128" c:formatCode="h:mm:ss">
                  <c:v>42970.7101041667</c:v>
                </c:pt>
                <c:pt idx="129" c:formatCode="h:mm:ss">
                  <c:v>42970.7102199074</c:v>
                </c:pt>
                <c:pt idx="130" c:formatCode="h:mm:ss">
                  <c:v>42970.7103356481</c:v>
                </c:pt>
                <c:pt idx="131" c:formatCode="h:mm:ss">
                  <c:v>42970.7104513889</c:v>
                </c:pt>
                <c:pt idx="132" c:formatCode="h:mm:ss">
                  <c:v>42970.7105671296</c:v>
                </c:pt>
                <c:pt idx="133" c:formatCode="h:mm:ss">
                  <c:v>42970.7106828704</c:v>
                </c:pt>
                <c:pt idx="134" c:formatCode="h:mm:ss">
                  <c:v>42970.7107986111</c:v>
                </c:pt>
                <c:pt idx="135" c:formatCode="h:mm:ss">
                  <c:v>42970.7109143519</c:v>
                </c:pt>
                <c:pt idx="136" c:formatCode="h:mm:ss">
                  <c:v>42970.7110300926</c:v>
                </c:pt>
                <c:pt idx="137" c:formatCode="h:mm:ss">
                  <c:v>42970.7111458333</c:v>
                </c:pt>
                <c:pt idx="138" c:formatCode="h:mm:ss">
                  <c:v>42970.7112615741</c:v>
                </c:pt>
                <c:pt idx="139" c:formatCode="h:mm:ss">
                  <c:v>42970.7113773148</c:v>
                </c:pt>
                <c:pt idx="140" c:formatCode="h:mm:ss">
                  <c:v>42970.7114930556</c:v>
                </c:pt>
                <c:pt idx="141" c:formatCode="h:mm:ss">
                  <c:v>42970.7116087963</c:v>
                </c:pt>
                <c:pt idx="142" c:formatCode="h:mm:ss">
                  <c:v>42970.711724537</c:v>
                </c:pt>
                <c:pt idx="143" c:formatCode="h:mm:ss">
                  <c:v>42970.7118402778</c:v>
                </c:pt>
                <c:pt idx="144" c:formatCode="h:mm:ss">
                  <c:v>42970.7119560185</c:v>
                </c:pt>
                <c:pt idx="145" c:formatCode="h:mm:ss">
                  <c:v>42970.7120717593</c:v>
                </c:pt>
                <c:pt idx="146" c:formatCode="h:mm:ss">
                  <c:v>42970.7121875</c:v>
                </c:pt>
                <c:pt idx="147" c:formatCode="h:mm:ss">
                  <c:v>42970.7123032407</c:v>
                </c:pt>
                <c:pt idx="148" c:formatCode="h:mm:ss">
                  <c:v>42970.7124189815</c:v>
                </c:pt>
                <c:pt idx="149" c:formatCode="h:mm:ss">
                  <c:v>42970.7125347222</c:v>
                </c:pt>
                <c:pt idx="150" c:formatCode="h:mm:ss">
                  <c:v>42970.712650463</c:v>
                </c:pt>
                <c:pt idx="151" c:formatCode="h:mm:ss">
                  <c:v>42970.7127662037</c:v>
                </c:pt>
                <c:pt idx="152" c:formatCode="h:mm:ss">
                  <c:v>42970.7128819444</c:v>
                </c:pt>
                <c:pt idx="153" c:formatCode="h:mm:ss">
                  <c:v>42970.7129976852</c:v>
                </c:pt>
                <c:pt idx="154" c:formatCode="h:mm:ss">
                  <c:v>42970.7131134259</c:v>
                </c:pt>
                <c:pt idx="155" c:formatCode="h:mm:ss">
                  <c:v>42970.7132291667</c:v>
                </c:pt>
                <c:pt idx="156" c:formatCode="h:mm:ss">
                  <c:v>42970.7133449074</c:v>
                </c:pt>
                <c:pt idx="157" c:formatCode="h:mm:ss">
                  <c:v>42970.7134606481</c:v>
                </c:pt>
                <c:pt idx="158" c:formatCode="h:mm:ss">
                  <c:v>42970.7135763889</c:v>
                </c:pt>
                <c:pt idx="159" c:formatCode="h:mm:ss">
                  <c:v>42970.7136921296</c:v>
                </c:pt>
                <c:pt idx="160" c:formatCode="h:mm:ss">
                  <c:v>42970.7138078704</c:v>
                </c:pt>
                <c:pt idx="161" c:formatCode="h:mm:ss">
                  <c:v>42970.7139236111</c:v>
                </c:pt>
                <c:pt idx="162" c:formatCode="h:mm:ss">
                  <c:v>42970.7140393518</c:v>
                </c:pt>
                <c:pt idx="163" c:formatCode="h:mm:ss">
                  <c:v>42970.7141550926</c:v>
                </c:pt>
                <c:pt idx="164" c:formatCode="h:mm:ss">
                  <c:v>42970.7142708333</c:v>
                </c:pt>
                <c:pt idx="165" c:formatCode="h:mm:ss">
                  <c:v>42970.7143865741</c:v>
                </c:pt>
                <c:pt idx="166" c:formatCode="h:mm:ss">
                  <c:v>42970.7145023148</c:v>
                </c:pt>
                <c:pt idx="167" c:formatCode="h:mm:ss">
                  <c:v>42970.7146180556</c:v>
                </c:pt>
                <c:pt idx="168" c:formatCode="h:mm:ss">
                  <c:v>42970.7147337963</c:v>
                </c:pt>
                <c:pt idx="169" c:formatCode="h:mm:ss">
                  <c:v>42970.714849537</c:v>
                </c:pt>
                <c:pt idx="170" c:formatCode="h:mm:ss">
                  <c:v>42970.7149652778</c:v>
                </c:pt>
                <c:pt idx="171" c:formatCode="h:mm:ss">
                  <c:v>42970.7150810185</c:v>
                </c:pt>
                <c:pt idx="172" c:formatCode="h:mm:ss">
                  <c:v>42970.7151967593</c:v>
                </c:pt>
                <c:pt idx="173" c:formatCode="h:mm:ss">
                  <c:v>42970.7153125</c:v>
                </c:pt>
                <c:pt idx="174" c:formatCode="h:mm:ss">
                  <c:v>42970.7154282407</c:v>
                </c:pt>
                <c:pt idx="175" c:formatCode="h:mm:ss">
                  <c:v>42970.7155439815</c:v>
                </c:pt>
                <c:pt idx="176" c:formatCode="h:mm:ss">
                  <c:v>42970.7156597222</c:v>
                </c:pt>
                <c:pt idx="177" c:formatCode="h:mm:ss">
                  <c:v>42970.715775463</c:v>
                </c:pt>
                <c:pt idx="178" c:formatCode="h:mm:ss">
                  <c:v>42970.7158912037</c:v>
                </c:pt>
                <c:pt idx="179" c:formatCode="h:mm:ss">
                  <c:v>42970.7160069444</c:v>
                </c:pt>
                <c:pt idx="180" c:formatCode="h:mm:ss">
                  <c:v>42970.7161226852</c:v>
                </c:pt>
                <c:pt idx="181" c:formatCode="h:mm:ss">
                  <c:v>42970.7162384259</c:v>
                </c:pt>
                <c:pt idx="182" c:formatCode="h:mm:ss">
                  <c:v>42970.7163541667</c:v>
                </c:pt>
                <c:pt idx="183" c:formatCode="h:mm:ss">
                  <c:v>42970.7164699074</c:v>
                </c:pt>
                <c:pt idx="184" c:formatCode="h:mm:ss">
                  <c:v>42970.7165856482</c:v>
                </c:pt>
                <c:pt idx="185" c:formatCode="h:mm:ss">
                  <c:v>42970.7167013889</c:v>
                </c:pt>
                <c:pt idx="186" c:formatCode="h:mm:ss">
                  <c:v>42970.7168171296</c:v>
                </c:pt>
                <c:pt idx="187" c:formatCode="h:mm:ss">
                  <c:v>42970.7169328704</c:v>
                </c:pt>
                <c:pt idx="188" c:formatCode="h:mm:ss">
                  <c:v>42970.7170486111</c:v>
                </c:pt>
                <c:pt idx="189" c:formatCode="h:mm:ss">
                  <c:v>42970.7171643519</c:v>
                </c:pt>
                <c:pt idx="190" c:formatCode="h:mm:ss">
                  <c:v>42970.7172800926</c:v>
                </c:pt>
                <c:pt idx="191" c:formatCode="h:mm:ss">
                  <c:v>42970.7173958333</c:v>
                </c:pt>
                <c:pt idx="192" c:formatCode="h:mm:ss">
                  <c:v>42970.7175115741</c:v>
                </c:pt>
                <c:pt idx="193" c:formatCode="h:mm:ss">
                  <c:v>42970.7176273148</c:v>
                </c:pt>
                <c:pt idx="194" c:formatCode="h:mm:ss">
                  <c:v>42970.7177430556</c:v>
                </c:pt>
                <c:pt idx="195" c:formatCode="h:mm:ss">
                  <c:v>42970.7178587963</c:v>
                </c:pt>
                <c:pt idx="196" c:formatCode="h:mm:ss">
                  <c:v>42970.717974537</c:v>
                </c:pt>
                <c:pt idx="197" c:formatCode="h:mm:ss">
                  <c:v>42970.7180902778</c:v>
                </c:pt>
                <c:pt idx="198" c:formatCode="h:mm:ss">
                  <c:v>42970.7182060185</c:v>
                </c:pt>
                <c:pt idx="199" c:formatCode="h:mm:ss">
                  <c:v>42970.7183217593</c:v>
                </c:pt>
                <c:pt idx="200" c:formatCode="h:mm:ss">
                  <c:v>42970.7184375</c:v>
                </c:pt>
                <c:pt idx="201" c:formatCode="h:mm:ss">
                  <c:v>42970.7185532407</c:v>
                </c:pt>
                <c:pt idx="202" c:formatCode="h:mm:ss">
                  <c:v>42970.7186689815</c:v>
                </c:pt>
                <c:pt idx="203" c:formatCode="h:mm:ss">
                  <c:v>42970.7187847222</c:v>
                </c:pt>
                <c:pt idx="204" c:formatCode="h:mm:ss">
                  <c:v>42970.718900463</c:v>
                </c:pt>
                <c:pt idx="205" c:formatCode="h:mm:ss">
                  <c:v>42970.7190162037</c:v>
                </c:pt>
                <c:pt idx="206" c:formatCode="h:mm:ss">
                  <c:v>42970.7191319444</c:v>
                </c:pt>
                <c:pt idx="207" c:formatCode="h:mm:ss">
                  <c:v>42970.7192476852</c:v>
                </c:pt>
                <c:pt idx="208" c:formatCode="h:mm:ss">
                  <c:v>42970.7193634259</c:v>
                </c:pt>
                <c:pt idx="209" c:formatCode="h:mm:ss">
                  <c:v>42970.7194791667</c:v>
                </c:pt>
                <c:pt idx="210" c:formatCode="h:mm:ss">
                  <c:v>42970.7195949074</c:v>
                </c:pt>
                <c:pt idx="211" c:formatCode="h:mm:ss">
                  <c:v>42970.7197106481</c:v>
                </c:pt>
                <c:pt idx="212" c:formatCode="h:mm:ss">
                  <c:v>42970.7198263889</c:v>
                </c:pt>
                <c:pt idx="213" c:formatCode="h:mm:ss">
                  <c:v>42970.7199421296</c:v>
                </c:pt>
                <c:pt idx="214" c:formatCode="h:mm:ss">
                  <c:v>42970.7200578704</c:v>
                </c:pt>
                <c:pt idx="215" c:formatCode="h:mm:ss">
                  <c:v>42970.7201736111</c:v>
                </c:pt>
                <c:pt idx="216" c:formatCode="h:mm:ss">
                  <c:v>42970.7202893519</c:v>
                </c:pt>
                <c:pt idx="217" c:formatCode="h:mm:ss">
                  <c:v>42970.7204050926</c:v>
                </c:pt>
                <c:pt idx="218" c:formatCode="h:mm:ss">
                  <c:v>42970.7205208333</c:v>
                </c:pt>
                <c:pt idx="219" c:formatCode="h:mm:ss">
                  <c:v>42970.7206365741</c:v>
                </c:pt>
                <c:pt idx="220" c:formatCode="h:mm:ss">
                  <c:v>42970.7207523148</c:v>
                </c:pt>
                <c:pt idx="221" c:formatCode="h:mm:ss">
                  <c:v>42970.7208680556</c:v>
                </c:pt>
                <c:pt idx="222" c:formatCode="h:mm:ss">
                  <c:v>42970.7209837963</c:v>
                </c:pt>
                <c:pt idx="223" c:formatCode="h:mm:ss">
                  <c:v>42970.721099537</c:v>
                </c:pt>
                <c:pt idx="224" c:formatCode="h:mm:ss">
                  <c:v>42970.7212152778</c:v>
                </c:pt>
                <c:pt idx="225" c:formatCode="h:mm:ss">
                  <c:v>42970.7213310185</c:v>
                </c:pt>
                <c:pt idx="226" c:formatCode="h:mm:ss">
                  <c:v>42970.7214467593</c:v>
                </c:pt>
                <c:pt idx="227" c:formatCode="h:mm:ss">
                  <c:v>42970.7215625</c:v>
                </c:pt>
                <c:pt idx="228" c:formatCode="h:mm:ss">
                  <c:v>42970.7216782407</c:v>
                </c:pt>
                <c:pt idx="229" c:formatCode="h:mm:ss">
                  <c:v>42970.7217939815</c:v>
                </c:pt>
                <c:pt idx="230" c:formatCode="h:mm:ss">
                  <c:v>42970.7219097222</c:v>
                </c:pt>
                <c:pt idx="231" c:formatCode="h:mm:ss">
                  <c:v>42970.722025463</c:v>
                </c:pt>
                <c:pt idx="232" c:formatCode="h:mm:ss">
                  <c:v>42970.7221412037</c:v>
                </c:pt>
                <c:pt idx="233" c:formatCode="h:mm:ss">
                  <c:v>42970.7222569444</c:v>
                </c:pt>
                <c:pt idx="234" c:formatCode="h:mm:ss">
                  <c:v>42970.7223726852</c:v>
                </c:pt>
                <c:pt idx="235" c:formatCode="h:mm:ss">
                  <c:v>42970.7224884259</c:v>
                </c:pt>
                <c:pt idx="236" c:formatCode="h:mm:ss">
                  <c:v>42970.7226041667</c:v>
                </c:pt>
                <c:pt idx="237" c:formatCode="h:mm:ss">
                  <c:v>42970.7227199074</c:v>
                </c:pt>
                <c:pt idx="238" c:formatCode="h:mm:ss">
                  <c:v>42970.7228356482</c:v>
                </c:pt>
                <c:pt idx="239" c:formatCode="h:mm:ss">
                  <c:v>42970.7229513889</c:v>
                </c:pt>
                <c:pt idx="240" c:formatCode="h:mm:ss">
                  <c:v>42970.7230671296</c:v>
                </c:pt>
                <c:pt idx="241" c:formatCode="h:mm:ss">
                  <c:v>42970.7231828704</c:v>
                </c:pt>
                <c:pt idx="242" c:formatCode="h:mm:ss">
                  <c:v>42970.7232986111</c:v>
                </c:pt>
                <c:pt idx="243" c:formatCode="h:mm:ss">
                  <c:v>42970.7234143519</c:v>
                </c:pt>
                <c:pt idx="244" c:formatCode="h:mm:ss">
                  <c:v>42970.7235300926</c:v>
                </c:pt>
                <c:pt idx="245" c:formatCode="h:mm:ss">
                  <c:v>42970.7236458333</c:v>
                </c:pt>
                <c:pt idx="246" c:formatCode="h:mm:ss">
                  <c:v>42970.7237615741</c:v>
                </c:pt>
                <c:pt idx="247" c:formatCode="h:mm:ss">
                  <c:v>42970.7238773148</c:v>
                </c:pt>
                <c:pt idx="248" c:formatCode="h:mm:ss">
                  <c:v>42970.7239930556</c:v>
                </c:pt>
                <c:pt idx="249" c:formatCode="h:mm:ss">
                  <c:v>42970.7241087963</c:v>
                </c:pt>
                <c:pt idx="250" c:formatCode="h:mm:ss">
                  <c:v>42970.724224537</c:v>
                </c:pt>
                <c:pt idx="251" c:formatCode="h:mm:ss">
                  <c:v>42970.7243402778</c:v>
                </c:pt>
                <c:pt idx="252" c:formatCode="h:mm:ss">
                  <c:v>42970.7244560185</c:v>
                </c:pt>
                <c:pt idx="253" c:formatCode="h:mm:ss">
                  <c:v>42970.7245717593</c:v>
                </c:pt>
                <c:pt idx="254" c:formatCode="h:mm:ss">
                  <c:v>42970.7246875</c:v>
                </c:pt>
                <c:pt idx="255" c:formatCode="h:mm:ss">
                  <c:v>42970.7248032407</c:v>
                </c:pt>
                <c:pt idx="256" c:formatCode="h:mm:ss">
                  <c:v>42970.7249189815</c:v>
                </c:pt>
                <c:pt idx="257" c:formatCode="h:mm:ss">
                  <c:v>42970.7250347222</c:v>
                </c:pt>
                <c:pt idx="258" c:formatCode="h:mm:ss">
                  <c:v>42970.725150463</c:v>
                </c:pt>
                <c:pt idx="259" c:formatCode="h:mm:ss">
                  <c:v>42970.7252662037</c:v>
                </c:pt>
              </c:numCache>
            </c:numRef>
          </c:cat>
          <c:val>
            <c:numRef>
              <c:f>[26]CPU_ALL!$J$2:$J$261</c:f>
              <c:numCache>
                <c:formatCode>General</c:formatCode>
                <c:ptCount val="260"/>
                <c:pt idx="0">
                  <c:v>1.4</c:v>
                </c:pt>
                <c:pt idx="1">
                  <c:v>0.7</c:v>
                </c:pt>
                <c:pt idx="2">
                  <c:v>6.7</c:v>
                </c:pt>
                <c:pt idx="3">
                  <c:v>6.3</c:v>
                </c:pt>
                <c:pt idx="4">
                  <c:v>5.6</c:v>
                </c:pt>
                <c:pt idx="5">
                  <c:v>5.7</c:v>
                </c:pt>
                <c:pt idx="6">
                  <c:v>7.5</c:v>
                </c:pt>
                <c:pt idx="7">
                  <c:v>7.2</c:v>
                </c:pt>
                <c:pt idx="8">
                  <c:v>11.6</c:v>
                </c:pt>
                <c:pt idx="9">
                  <c:v>8.8</c:v>
                </c:pt>
                <c:pt idx="10">
                  <c:v>9.5</c:v>
                </c:pt>
                <c:pt idx="11">
                  <c:v>12.1</c:v>
                </c:pt>
                <c:pt idx="12">
                  <c:v>9.1</c:v>
                </c:pt>
                <c:pt idx="13">
                  <c:v>11.9</c:v>
                </c:pt>
                <c:pt idx="14">
                  <c:v>11.1</c:v>
                </c:pt>
                <c:pt idx="15">
                  <c:v>13.1</c:v>
                </c:pt>
                <c:pt idx="16">
                  <c:v>13.6</c:v>
                </c:pt>
                <c:pt idx="17">
                  <c:v>15.9</c:v>
                </c:pt>
                <c:pt idx="18">
                  <c:v>16.4</c:v>
                </c:pt>
                <c:pt idx="19">
                  <c:v>18.7</c:v>
                </c:pt>
                <c:pt idx="20">
                  <c:v>14.3</c:v>
                </c:pt>
                <c:pt idx="21">
                  <c:v>18.5</c:v>
                </c:pt>
                <c:pt idx="22">
                  <c:v>19.9</c:v>
                </c:pt>
                <c:pt idx="23">
                  <c:v>18.9</c:v>
                </c:pt>
                <c:pt idx="24">
                  <c:v>20.6</c:v>
                </c:pt>
                <c:pt idx="25">
                  <c:v>22.2</c:v>
                </c:pt>
                <c:pt idx="26">
                  <c:v>21.3</c:v>
                </c:pt>
                <c:pt idx="27">
                  <c:v>31.5</c:v>
                </c:pt>
                <c:pt idx="28">
                  <c:v>24.7</c:v>
                </c:pt>
                <c:pt idx="29">
                  <c:v>25.8</c:v>
                </c:pt>
                <c:pt idx="30">
                  <c:v>28.9</c:v>
                </c:pt>
                <c:pt idx="31">
                  <c:v>26.8</c:v>
                </c:pt>
                <c:pt idx="32">
                  <c:v>30.2</c:v>
                </c:pt>
                <c:pt idx="33">
                  <c:v>35.1</c:v>
                </c:pt>
                <c:pt idx="34">
                  <c:v>32</c:v>
                </c:pt>
                <c:pt idx="35">
                  <c:v>34</c:v>
                </c:pt>
                <c:pt idx="36">
                  <c:v>29.5</c:v>
                </c:pt>
                <c:pt idx="37">
                  <c:v>31.9</c:v>
                </c:pt>
                <c:pt idx="38">
                  <c:v>35</c:v>
                </c:pt>
                <c:pt idx="39">
                  <c:v>35</c:v>
                </c:pt>
                <c:pt idx="40">
                  <c:v>34.3</c:v>
                </c:pt>
                <c:pt idx="41">
                  <c:v>38.9</c:v>
                </c:pt>
                <c:pt idx="42">
                  <c:v>31</c:v>
                </c:pt>
                <c:pt idx="43">
                  <c:v>36.2</c:v>
                </c:pt>
                <c:pt idx="44">
                  <c:v>35.5</c:v>
                </c:pt>
                <c:pt idx="45">
                  <c:v>30.8</c:v>
                </c:pt>
                <c:pt idx="46">
                  <c:v>34</c:v>
                </c:pt>
                <c:pt idx="47">
                  <c:v>35.5</c:v>
                </c:pt>
                <c:pt idx="48">
                  <c:v>37</c:v>
                </c:pt>
                <c:pt idx="49">
                  <c:v>34.6</c:v>
                </c:pt>
                <c:pt idx="50">
                  <c:v>34.9</c:v>
                </c:pt>
                <c:pt idx="51">
                  <c:v>33.9</c:v>
                </c:pt>
                <c:pt idx="52">
                  <c:v>31.4</c:v>
                </c:pt>
                <c:pt idx="53">
                  <c:v>39.8</c:v>
                </c:pt>
                <c:pt idx="54">
                  <c:v>43.7</c:v>
                </c:pt>
                <c:pt idx="55">
                  <c:v>40.1</c:v>
                </c:pt>
                <c:pt idx="56">
                  <c:v>36.5</c:v>
                </c:pt>
                <c:pt idx="57">
                  <c:v>40</c:v>
                </c:pt>
                <c:pt idx="58">
                  <c:v>36.6</c:v>
                </c:pt>
                <c:pt idx="59">
                  <c:v>39.5</c:v>
                </c:pt>
                <c:pt idx="60">
                  <c:v>40.8</c:v>
                </c:pt>
                <c:pt idx="61">
                  <c:v>41.5</c:v>
                </c:pt>
                <c:pt idx="62">
                  <c:v>42</c:v>
                </c:pt>
                <c:pt idx="63">
                  <c:v>38.6</c:v>
                </c:pt>
                <c:pt idx="64">
                  <c:v>45.4</c:v>
                </c:pt>
                <c:pt idx="65">
                  <c:v>43.3</c:v>
                </c:pt>
                <c:pt idx="66">
                  <c:v>41.5</c:v>
                </c:pt>
                <c:pt idx="67">
                  <c:v>42.6</c:v>
                </c:pt>
                <c:pt idx="68">
                  <c:v>41.4</c:v>
                </c:pt>
                <c:pt idx="69">
                  <c:v>36.4</c:v>
                </c:pt>
                <c:pt idx="70">
                  <c:v>38.1</c:v>
                </c:pt>
                <c:pt idx="71">
                  <c:v>41.1</c:v>
                </c:pt>
                <c:pt idx="72">
                  <c:v>44</c:v>
                </c:pt>
                <c:pt idx="73">
                  <c:v>41.5</c:v>
                </c:pt>
                <c:pt idx="74">
                  <c:v>44.4</c:v>
                </c:pt>
                <c:pt idx="75">
                  <c:v>46.7</c:v>
                </c:pt>
                <c:pt idx="76">
                  <c:v>42.1</c:v>
                </c:pt>
                <c:pt idx="77">
                  <c:v>38.5</c:v>
                </c:pt>
                <c:pt idx="78">
                  <c:v>43.5</c:v>
                </c:pt>
                <c:pt idx="79">
                  <c:v>39.4</c:v>
                </c:pt>
                <c:pt idx="80">
                  <c:v>43.3</c:v>
                </c:pt>
                <c:pt idx="81">
                  <c:v>40.6</c:v>
                </c:pt>
                <c:pt idx="82">
                  <c:v>44.9</c:v>
                </c:pt>
                <c:pt idx="83">
                  <c:v>43.6</c:v>
                </c:pt>
                <c:pt idx="84">
                  <c:v>42.9</c:v>
                </c:pt>
                <c:pt idx="85">
                  <c:v>39.6</c:v>
                </c:pt>
                <c:pt idx="86">
                  <c:v>40.6</c:v>
                </c:pt>
                <c:pt idx="87">
                  <c:v>45.4</c:v>
                </c:pt>
                <c:pt idx="88">
                  <c:v>44.9</c:v>
                </c:pt>
                <c:pt idx="89">
                  <c:v>45.7</c:v>
                </c:pt>
                <c:pt idx="90">
                  <c:v>45.3</c:v>
                </c:pt>
                <c:pt idx="91">
                  <c:v>42</c:v>
                </c:pt>
                <c:pt idx="92">
                  <c:v>46.7</c:v>
                </c:pt>
                <c:pt idx="93">
                  <c:v>48.5</c:v>
                </c:pt>
                <c:pt idx="94">
                  <c:v>41.3</c:v>
                </c:pt>
                <c:pt idx="95">
                  <c:v>46</c:v>
                </c:pt>
                <c:pt idx="96">
                  <c:v>41.4</c:v>
                </c:pt>
                <c:pt idx="97">
                  <c:v>48.5</c:v>
                </c:pt>
                <c:pt idx="98">
                  <c:v>45.6</c:v>
                </c:pt>
                <c:pt idx="99">
                  <c:v>45.2</c:v>
                </c:pt>
                <c:pt idx="100">
                  <c:v>42.9</c:v>
                </c:pt>
                <c:pt idx="101">
                  <c:v>45.5</c:v>
                </c:pt>
                <c:pt idx="102">
                  <c:v>45.8</c:v>
                </c:pt>
                <c:pt idx="103">
                  <c:v>44.5</c:v>
                </c:pt>
                <c:pt idx="104">
                  <c:v>41.7</c:v>
                </c:pt>
                <c:pt idx="105">
                  <c:v>42.8</c:v>
                </c:pt>
                <c:pt idx="106">
                  <c:v>45.2</c:v>
                </c:pt>
                <c:pt idx="107">
                  <c:v>44.8</c:v>
                </c:pt>
                <c:pt idx="108">
                  <c:v>43.5</c:v>
                </c:pt>
                <c:pt idx="109">
                  <c:v>42</c:v>
                </c:pt>
                <c:pt idx="110">
                  <c:v>47.1</c:v>
                </c:pt>
                <c:pt idx="111">
                  <c:v>40.5</c:v>
                </c:pt>
                <c:pt idx="112">
                  <c:v>45.6</c:v>
                </c:pt>
                <c:pt idx="113">
                  <c:v>43.2</c:v>
                </c:pt>
                <c:pt idx="114">
                  <c:v>43</c:v>
                </c:pt>
                <c:pt idx="115">
                  <c:v>41.5</c:v>
                </c:pt>
                <c:pt idx="116">
                  <c:v>45.3</c:v>
                </c:pt>
                <c:pt idx="117">
                  <c:v>43.1</c:v>
                </c:pt>
                <c:pt idx="118">
                  <c:v>41.7</c:v>
                </c:pt>
                <c:pt idx="119">
                  <c:v>42.7</c:v>
                </c:pt>
                <c:pt idx="120">
                  <c:v>44.5</c:v>
                </c:pt>
                <c:pt idx="121">
                  <c:v>46.4</c:v>
                </c:pt>
                <c:pt idx="122">
                  <c:v>42.5</c:v>
                </c:pt>
                <c:pt idx="123">
                  <c:v>43.4</c:v>
                </c:pt>
                <c:pt idx="124">
                  <c:v>37.7</c:v>
                </c:pt>
                <c:pt idx="125">
                  <c:v>37.4</c:v>
                </c:pt>
                <c:pt idx="126">
                  <c:v>39.3</c:v>
                </c:pt>
                <c:pt idx="127">
                  <c:v>43.9</c:v>
                </c:pt>
                <c:pt idx="128">
                  <c:v>42.3</c:v>
                </c:pt>
                <c:pt idx="129">
                  <c:v>44.3</c:v>
                </c:pt>
                <c:pt idx="130">
                  <c:v>39</c:v>
                </c:pt>
                <c:pt idx="131">
                  <c:v>36.5</c:v>
                </c:pt>
                <c:pt idx="132">
                  <c:v>46.3</c:v>
                </c:pt>
                <c:pt idx="133">
                  <c:v>42.4</c:v>
                </c:pt>
                <c:pt idx="134">
                  <c:v>45.8</c:v>
                </c:pt>
                <c:pt idx="135">
                  <c:v>41.6</c:v>
                </c:pt>
                <c:pt idx="136">
                  <c:v>40.6</c:v>
                </c:pt>
                <c:pt idx="137">
                  <c:v>46.7</c:v>
                </c:pt>
                <c:pt idx="138">
                  <c:v>48.9</c:v>
                </c:pt>
                <c:pt idx="139">
                  <c:v>44.2</c:v>
                </c:pt>
                <c:pt idx="140">
                  <c:v>48.5</c:v>
                </c:pt>
                <c:pt idx="141">
                  <c:v>47.6</c:v>
                </c:pt>
                <c:pt idx="142">
                  <c:v>44.1</c:v>
                </c:pt>
                <c:pt idx="143">
                  <c:v>43.2</c:v>
                </c:pt>
                <c:pt idx="144">
                  <c:v>44.7</c:v>
                </c:pt>
                <c:pt idx="145">
                  <c:v>40.3</c:v>
                </c:pt>
                <c:pt idx="146">
                  <c:v>46.1</c:v>
                </c:pt>
                <c:pt idx="147">
                  <c:v>41.6</c:v>
                </c:pt>
                <c:pt idx="148">
                  <c:v>49</c:v>
                </c:pt>
                <c:pt idx="149">
                  <c:v>44</c:v>
                </c:pt>
                <c:pt idx="150">
                  <c:v>43</c:v>
                </c:pt>
                <c:pt idx="151">
                  <c:v>36.8</c:v>
                </c:pt>
                <c:pt idx="152">
                  <c:v>44.3</c:v>
                </c:pt>
                <c:pt idx="153">
                  <c:v>46.5</c:v>
                </c:pt>
                <c:pt idx="154">
                  <c:v>47.1</c:v>
                </c:pt>
                <c:pt idx="155">
                  <c:v>38.6</c:v>
                </c:pt>
                <c:pt idx="156">
                  <c:v>38.1</c:v>
                </c:pt>
                <c:pt idx="157">
                  <c:v>48.2</c:v>
                </c:pt>
                <c:pt idx="158">
                  <c:v>42.5</c:v>
                </c:pt>
                <c:pt idx="159">
                  <c:v>43</c:v>
                </c:pt>
                <c:pt idx="160">
                  <c:v>44.8</c:v>
                </c:pt>
                <c:pt idx="161">
                  <c:v>44.9</c:v>
                </c:pt>
                <c:pt idx="162">
                  <c:v>45</c:v>
                </c:pt>
                <c:pt idx="163">
                  <c:v>48.8</c:v>
                </c:pt>
                <c:pt idx="164">
                  <c:v>42.5</c:v>
                </c:pt>
                <c:pt idx="165">
                  <c:v>46.3</c:v>
                </c:pt>
                <c:pt idx="166">
                  <c:v>42</c:v>
                </c:pt>
                <c:pt idx="167">
                  <c:v>38.5</c:v>
                </c:pt>
                <c:pt idx="168">
                  <c:v>40.7</c:v>
                </c:pt>
                <c:pt idx="169">
                  <c:v>48.3</c:v>
                </c:pt>
                <c:pt idx="170">
                  <c:v>42.4</c:v>
                </c:pt>
                <c:pt idx="171">
                  <c:v>47.4</c:v>
                </c:pt>
                <c:pt idx="172">
                  <c:v>39.8</c:v>
                </c:pt>
                <c:pt idx="173">
                  <c:v>44</c:v>
                </c:pt>
                <c:pt idx="174">
                  <c:v>42.6</c:v>
                </c:pt>
                <c:pt idx="175">
                  <c:v>43</c:v>
                </c:pt>
                <c:pt idx="176">
                  <c:v>41.2</c:v>
                </c:pt>
                <c:pt idx="177">
                  <c:v>40.1</c:v>
                </c:pt>
                <c:pt idx="178">
                  <c:v>39.7</c:v>
                </c:pt>
                <c:pt idx="179">
                  <c:v>45.9</c:v>
                </c:pt>
                <c:pt idx="180">
                  <c:v>46.4</c:v>
                </c:pt>
                <c:pt idx="181">
                  <c:v>46.3</c:v>
                </c:pt>
                <c:pt idx="182">
                  <c:v>38.4</c:v>
                </c:pt>
                <c:pt idx="183">
                  <c:v>40.9</c:v>
                </c:pt>
                <c:pt idx="184">
                  <c:v>45.4</c:v>
                </c:pt>
                <c:pt idx="185">
                  <c:v>48.1</c:v>
                </c:pt>
                <c:pt idx="186">
                  <c:v>40.3</c:v>
                </c:pt>
                <c:pt idx="187">
                  <c:v>46.6</c:v>
                </c:pt>
                <c:pt idx="188">
                  <c:v>47.2</c:v>
                </c:pt>
                <c:pt idx="189">
                  <c:v>43.7</c:v>
                </c:pt>
                <c:pt idx="190">
                  <c:v>48.8</c:v>
                </c:pt>
                <c:pt idx="191">
                  <c:v>45.7</c:v>
                </c:pt>
                <c:pt idx="192">
                  <c:v>42.3</c:v>
                </c:pt>
                <c:pt idx="193">
                  <c:v>42.2</c:v>
                </c:pt>
                <c:pt idx="194">
                  <c:v>38.6</c:v>
                </c:pt>
                <c:pt idx="195">
                  <c:v>43</c:v>
                </c:pt>
                <c:pt idx="196">
                  <c:v>39.2</c:v>
                </c:pt>
                <c:pt idx="197">
                  <c:v>41.1</c:v>
                </c:pt>
                <c:pt idx="198">
                  <c:v>36.8</c:v>
                </c:pt>
                <c:pt idx="199">
                  <c:v>47.8</c:v>
                </c:pt>
                <c:pt idx="200">
                  <c:v>38.7</c:v>
                </c:pt>
                <c:pt idx="201">
                  <c:v>42.7</c:v>
                </c:pt>
                <c:pt idx="202">
                  <c:v>45.2</c:v>
                </c:pt>
                <c:pt idx="203">
                  <c:v>53.7</c:v>
                </c:pt>
                <c:pt idx="204">
                  <c:v>42.2</c:v>
                </c:pt>
                <c:pt idx="205">
                  <c:v>42.7</c:v>
                </c:pt>
                <c:pt idx="206">
                  <c:v>39.1</c:v>
                </c:pt>
                <c:pt idx="207">
                  <c:v>41.8</c:v>
                </c:pt>
                <c:pt idx="208">
                  <c:v>40.8</c:v>
                </c:pt>
                <c:pt idx="209">
                  <c:v>42.6</c:v>
                </c:pt>
                <c:pt idx="210">
                  <c:v>45</c:v>
                </c:pt>
                <c:pt idx="211">
                  <c:v>44.8</c:v>
                </c:pt>
                <c:pt idx="212">
                  <c:v>42.1</c:v>
                </c:pt>
                <c:pt idx="213">
                  <c:v>47</c:v>
                </c:pt>
                <c:pt idx="214">
                  <c:v>39.1</c:v>
                </c:pt>
                <c:pt idx="215">
                  <c:v>44.5</c:v>
                </c:pt>
                <c:pt idx="216">
                  <c:v>40.3</c:v>
                </c:pt>
                <c:pt idx="217">
                  <c:v>45.7</c:v>
                </c:pt>
                <c:pt idx="218">
                  <c:v>43.9</c:v>
                </c:pt>
                <c:pt idx="219">
                  <c:v>43.3</c:v>
                </c:pt>
                <c:pt idx="220">
                  <c:v>43.5</c:v>
                </c:pt>
                <c:pt idx="221">
                  <c:v>46.6</c:v>
                </c:pt>
                <c:pt idx="222">
                  <c:v>45.3</c:v>
                </c:pt>
                <c:pt idx="223">
                  <c:v>48.7</c:v>
                </c:pt>
                <c:pt idx="224">
                  <c:v>41</c:v>
                </c:pt>
                <c:pt idx="225">
                  <c:v>37.1</c:v>
                </c:pt>
                <c:pt idx="226">
                  <c:v>40.4</c:v>
                </c:pt>
                <c:pt idx="227">
                  <c:v>42</c:v>
                </c:pt>
                <c:pt idx="228">
                  <c:v>39.9</c:v>
                </c:pt>
                <c:pt idx="229">
                  <c:v>40.9</c:v>
                </c:pt>
                <c:pt idx="230">
                  <c:v>42.5</c:v>
                </c:pt>
                <c:pt idx="231">
                  <c:v>44.8</c:v>
                </c:pt>
                <c:pt idx="232">
                  <c:v>43.3</c:v>
                </c:pt>
                <c:pt idx="233">
                  <c:v>43.8</c:v>
                </c:pt>
                <c:pt idx="234">
                  <c:v>45.1</c:v>
                </c:pt>
                <c:pt idx="235">
                  <c:v>37.6</c:v>
                </c:pt>
                <c:pt idx="236">
                  <c:v>34.8</c:v>
                </c:pt>
                <c:pt idx="237">
                  <c:v>41.7</c:v>
                </c:pt>
                <c:pt idx="238">
                  <c:v>36.5</c:v>
                </c:pt>
                <c:pt idx="239">
                  <c:v>45.7</c:v>
                </c:pt>
                <c:pt idx="240">
                  <c:v>41.9</c:v>
                </c:pt>
                <c:pt idx="241">
                  <c:v>42.5</c:v>
                </c:pt>
                <c:pt idx="242">
                  <c:v>31.9</c:v>
                </c:pt>
                <c:pt idx="243">
                  <c:v>0.7</c:v>
                </c:pt>
                <c:pt idx="244">
                  <c:v>0.7</c:v>
                </c:pt>
                <c:pt idx="245">
                  <c:v>0.7</c:v>
                </c:pt>
                <c:pt idx="246">
                  <c:v>0.9</c:v>
                </c:pt>
                <c:pt idx="247">
                  <c:v>0.7</c:v>
                </c:pt>
                <c:pt idx="248">
                  <c:v>1.3</c:v>
                </c:pt>
                <c:pt idx="249">
                  <c:v>0.9</c:v>
                </c:pt>
                <c:pt idx="250">
                  <c:v>0.7</c:v>
                </c:pt>
                <c:pt idx="251">
                  <c:v>0.8</c:v>
                </c:pt>
                <c:pt idx="252">
                  <c:v>0.8</c:v>
                </c:pt>
                <c:pt idx="253">
                  <c:v>0.7</c:v>
                </c:pt>
                <c:pt idx="254">
                  <c:v>1.2</c:v>
                </c:pt>
                <c:pt idx="255">
                  <c:v>0.7</c:v>
                </c:pt>
                <c:pt idx="256">
                  <c:v>0.8</c:v>
                </c:pt>
                <c:pt idx="257">
                  <c:v>0.7</c:v>
                </c:pt>
                <c:pt idx="258">
                  <c:v>0.7</c:v>
                </c:pt>
                <c:pt idx="25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258123"/>
        <c:axId val="855370878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[26]DISK_SUMM!$D$2:$D$261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1.6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1.6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1.6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1.6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1.6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10.4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1.6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1.6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52533486"/>
        <c:axId val="88506347"/>
      </c:lineChart>
      <c:catAx>
        <c:axId val="13225812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55370878"/>
        <c:crosses val="autoZero"/>
        <c:auto val="0"/>
        <c:lblAlgn val="ctr"/>
        <c:lblOffset val="100"/>
        <c:noMultiLvlLbl val="0"/>
      </c:catAx>
      <c:valAx>
        <c:axId val="85537087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2258123"/>
        <c:crosses val="autoZero"/>
        <c:crossBetween val="between"/>
      </c:valAx>
      <c:catAx>
        <c:axId val="65253348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506347"/>
        <c:crosses val="autoZero"/>
        <c:auto val="1"/>
        <c:lblAlgn val="ctr"/>
        <c:lblOffset val="100"/>
        <c:noMultiLvlLbl val="0"/>
      </c:catAx>
      <c:valAx>
        <c:axId val="8850634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52533486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网络IO使用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[25]NET!$W$1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[27]NET!$A$2:$A$261</c:f>
              <c:numCache>
                <c:formatCode>h:mm:ss</c:formatCode>
                <c:ptCount val="260"/>
                <c:pt idx="0" c:formatCode="h:mm:ss">
                  <c:v>42970.6952893519</c:v>
                </c:pt>
                <c:pt idx="1" c:formatCode="h:mm:ss">
                  <c:v>42970.6954050926</c:v>
                </c:pt>
                <c:pt idx="2" c:formatCode="h:mm:ss">
                  <c:v>42970.6955208333</c:v>
                </c:pt>
                <c:pt idx="3" c:formatCode="h:mm:ss">
                  <c:v>42970.6956365741</c:v>
                </c:pt>
                <c:pt idx="4" c:formatCode="h:mm:ss">
                  <c:v>42970.6957523148</c:v>
                </c:pt>
                <c:pt idx="5" c:formatCode="h:mm:ss">
                  <c:v>42970.6958680556</c:v>
                </c:pt>
                <c:pt idx="6" c:formatCode="h:mm:ss">
                  <c:v>42970.6959837963</c:v>
                </c:pt>
                <c:pt idx="7" c:formatCode="h:mm:ss">
                  <c:v>42970.696099537</c:v>
                </c:pt>
                <c:pt idx="8" c:formatCode="h:mm:ss">
                  <c:v>42970.6962152778</c:v>
                </c:pt>
                <c:pt idx="9" c:formatCode="h:mm:ss">
                  <c:v>42970.6963310185</c:v>
                </c:pt>
                <c:pt idx="10" c:formatCode="h:mm:ss">
                  <c:v>42970.6964467593</c:v>
                </c:pt>
                <c:pt idx="11" c:formatCode="h:mm:ss">
                  <c:v>42970.6965625</c:v>
                </c:pt>
                <c:pt idx="12" c:formatCode="h:mm:ss">
                  <c:v>42970.6966782407</c:v>
                </c:pt>
                <c:pt idx="13" c:formatCode="h:mm:ss">
                  <c:v>42970.6967939815</c:v>
                </c:pt>
                <c:pt idx="14" c:formatCode="h:mm:ss">
                  <c:v>42970.6969097222</c:v>
                </c:pt>
                <c:pt idx="15" c:formatCode="h:mm:ss">
                  <c:v>42970.697025463</c:v>
                </c:pt>
                <c:pt idx="16" c:formatCode="h:mm:ss">
                  <c:v>42970.6971412037</c:v>
                </c:pt>
                <c:pt idx="17" c:formatCode="h:mm:ss">
                  <c:v>42970.6972569444</c:v>
                </c:pt>
                <c:pt idx="18" c:formatCode="h:mm:ss">
                  <c:v>42970.6973726852</c:v>
                </c:pt>
                <c:pt idx="19" c:formatCode="h:mm:ss">
                  <c:v>42970.6974884259</c:v>
                </c:pt>
                <c:pt idx="20" c:formatCode="h:mm:ss">
                  <c:v>42970.6976041667</c:v>
                </c:pt>
                <c:pt idx="21" c:formatCode="h:mm:ss">
                  <c:v>42970.6977199074</c:v>
                </c:pt>
                <c:pt idx="22" c:formatCode="h:mm:ss">
                  <c:v>42970.6978356481</c:v>
                </c:pt>
                <c:pt idx="23" c:formatCode="h:mm:ss">
                  <c:v>42970.6979513889</c:v>
                </c:pt>
                <c:pt idx="24" c:formatCode="h:mm:ss">
                  <c:v>42970.6980671296</c:v>
                </c:pt>
                <c:pt idx="25" c:formatCode="h:mm:ss">
                  <c:v>42970.6981828704</c:v>
                </c:pt>
                <c:pt idx="26" c:formatCode="h:mm:ss">
                  <c:v>42970.6982986111</c:v>
                </c:pt>
                <c:pt idx="27" c:formatCode="h:mm:ss">
                  <c:v>42970.6984143518</c:v>
                </c:pt>
                <c:pt idx="28" c:formatCode="h:mm:ss">
                  <c:v>42970.6985300926</c:v>
                </c:pt>
                <c:pt idx="29" c:formatCode="h:mm:ss">
                  <c:v>42970.6986458333</c:v>
                </c:pt>
                <c:pt idx="30" c:formatCode="h:mm:ss">
                  <c:v>42970.6987615741</c:v>
                </c:pt>
                <c:pt idx="31" c:formatCode="h:mm:ss">
                  <c:v>42970.6988773148</c:v>
                </c:pt>
                <c:pt idx="32" c:formatCode="h:mm:ss">
                  <c:v>42970.6989930556</c:v>
                </c:pt>
                <c:pt idx="33" c:formatCode="h:mm:ss">
                  <c:v>42970.6991087963</c:v>
                </c:pt>
                <c:pt idx="34" c:formatCode="h:mm:ss">
                  <c:v>42970.699224537</c:v>
                </c:pt>
                <c:pt idx="35" c:formatCode="h:mm:ss">
                  <c:v>42970.6993402778</c:v>
                </c:pt>
                <c:pt idx="36" c:formatCode="h:mm:ss">
                  <c:v>42970.6994560185</c:v>
                </c:pt>
                <c:pt idx="37" c:formatCode="h:mm:ss">
                  <c:v>42970.6995717593</c:v>
                </c:pt>
                <c:pt idx="38" c:formatCode="h:mm:ss">
                  <c:v>42970.6996875</c:v>
                </c:pt>
                <c:pt idx="39" c:formatCode="h:mm:ss">
                  <c:v>42970.6998032407</c:v>
                </c:pt>
                <c:pt idx="40" c:formatCode="h:mm:ss">
                  <c:v>42970.6999189815</c:v>
                </c:pt>
                <c:pt idx="41" c:formatCode="h:mm:ss">
                  <c:v>42970.7000347222</c:v>
                </c:pt>
                <c:pt idx="42" c:formatCode="h:mm:ss">
                  <c:v>42970.700150463</c:v>
                </c:pt>
                <c:pt idx="43" c:formatCode="h:mm:ss">
                  <c:v>42970.7002662037</c:v>
                </c:pt>
                <c:pt idx="44" c:formatCode="h:mm:ss">
                  <c:v>42970.7003819444</c:v>
                </c:pt>
                <c:pt idx="45" c:formatCode="h:mm:ss">
                  <c:v>42970.7004976852</c:v>
                </c:pt>
                <c:pt idx="46" c:formatCode="h:mm:ss">
                  <c:v>42970.7006134259</c:v>
                </c:pt>
                <c:pt idx="47" c:formatCode="h:mm:ss">
                  <c:v>42970.7007291667</c:v>
                </c:pt>
                <c:pt idx="48" c:formatCode="h:mm:ss">
                  <c:v>42970.7008449074</c:v>
                </c:pt>
                <c:pt idx="49" c:formatCode="h:mm:ss">
                  <c:v>42970.7009606482</c:v>
                </c:pt>
                <c:pt idx="50" c:formatCode="h:mm:ss">
                  <c:v>42970.7010763889</c:v>
                </c:pt>
                <c:pt idx="51" c:formatCode="h:mm:ss">
                  <c:v>42970.7011921296</c:v>
                </c:pt>
                <c:pt idx="52" c:formatCode="h:mm:ss">
                  <c:v>42970.7013078704</c:v>
                </c:pt>
                <c:pt idx="53" c:formatCode="h:mm:ss">
                  <c:v>42970.7014236111</c:v>
                </c:pt>
                <c:pt idx="54" c:formatCode="h:mm:ss">
                  <c:v>42970.7015393519</c:v>
                </c:pt>
                <c:pt idx="55" c:formatCode="h:mm:ss">
                  <c:v>42970.7016550926</c:v>
                </c:pt>
                <c:pt idx="56" c:formatCode="h:mm:ss">
                  <c:v>42970.7017708333</c:v>
                </c:pt>
                <c:pt idx="57" c:formatCode="h:mm:ss">
                  <c:v>42970.7018865741</c:v>
                </c:pt>
                <c:pt idx="58" c:formatCode="h:mm:ss">
                  <c:v>42970.7020023148</c:v>
                </c:pt>
                <c:pt idx="59" c:formatCode="h:mm:ss">
                  <c:v>42970.7021180556</c:v>
                </c:pt>
                <c:pt idx="60" c:formatCode="h:mm:ss">
                  <c:v>42970.7022337963</c:v>
                </c:pt>
                <c:pt idx="61" c:formatCode="h:mm:ss">
                  <c:v>42970.702349537</c:v>
                </c:pt>
                <c:pt idx="62" c:formatCode="h:mm:ss">
                  <c:v>42970.7024652778</c:v>
                </c:pt>
                <c:pt idx="63" c:formatCode="h:mm:ss">
                  <c:v>42970.7025810185</c:v>
                </c:pt>
                <c:pt idx="64" c:formatCode="h:mm:ss">
                  <c:v>42970.7026967593</c:v>
                </c:pt>
                <c:pt idx="65" c:formatCode="h:mm:ss">
                  <c:v>42970.7028125</c:v>
                </c:pt>
                <c:pt idx="66" c:formatCode="h:mm:ss">
                  <c:v>42970.7029282407</c:v>
                </c:pt>
                <c:pt idx="67" c:formatCode="h:mm:ss">
                  <c:v>42970.7030439815</c:v>
                </c:pt>
                <c:pt idx="68" c:formatCode="h:mm:ss">
                  <c:v>42970.7031597222</c:v>
                </c:pt>
                <c:pt idx="69" c:formatCode="h:mm:ss">
                  <c:v>42970.703275463</c:v>
                </c:pt>
                <c:pt idx="70" c:formatCode="h:mm:ss">
                  <c:v>42970.7033912037</c:v>
                </c:pt>
                <c:pt idx="71" c:formatCode="h:mm:ss">
                  <c:v>42970.7035069444</c:v>
                </c:pt>
                <c:pt idx="72" c:formatCode="h:mm:ss">
                  <c:v>42970.7036226852</c:v>
                </c:pt>
                <c:pt idx="73" c:formatCode="h:mm:ss">
                  <c:v>42970.7037384259</c:v>
                </c:pt>
                <c:pt idx="74" c:formatCode="h:mm:ss">
                  <c:v>42970.7038541667</c:v>
                </c:pt>
                <c:pt idx="75" c:formatCode="h:mm:ss">
                  <c:v>42970.7039699074</c:v>
                </c:pt>
                <c:pt idx="76" c:formatCode="h:mm:ss">
                  <c:v>42970.7040856481</c:v>
                </c:pt>
                <c:pt idx="77" c:formatCode="h:mm:ss">
                  <c:v>42970.7042013889</c:v>
                </c:pt>
                <c:pt idx="78" c:formatCode="h:mm:ss">
                  <c:v>42970.7043171296</c:v>
                </c:pt>
                <c:pt idx="79" c:formatCode="h:mm:ss">
                  <c:v>42970.7044328704</c:v>
                </c:pt>
                <c:pt idx="80" c:formatCode="h:mm:ss">
                  <c:v>42970.7045486111</c:v>
                </c:pt>
                <c:pt idx="81" c:formatCode="h:mm:ss">
                  <c:v>42970.7046643519</c:v>
                </c:pt>
                <c:pt idx="82" c:formatCode="h:mm:ss">
                  <c:v>42970.7047800926</c:v>
                </c:pt>
                <c:pt idx="83" c:formatCode="h:mm:ss">
                  <c:v>42970.7048958333</c:v>
                </c:pt>
                <c:pt idx="84" c:formatCode="h:mm:ss">
                  <c:v>42970.7050115741</c:v>
                </c:pt>
                <c:pt idx="85" c:formatCode="h:mm:ss">
                  <c:v>42970.7051273148</c:v>
                </c:pt>
                <c:pt idx="86" c:formatCode="h:mm:ss">
                  <c:v>42970.7052430556</c:v>
                </c:pt>
                <c:pt idx="87" c:formatCode="h:mm:ss">
                  <c:v>42970.7053587963</c:v>
                </c:pt>
                <c:pt idx="88" c:formatCode="h:mm:ss">
                  <c:v>42970.705474537</c:v>
                </c:pt>
                <c:pt idx="89" c:formatCode="h:mm:ss">
                  <c:v>42970.7055902778</c:v>
                </c:pt>
                <c:pt idx="90" c:formatCode="h:mm:ss">
                  <c:v>42970.7057060185</c:v>
                </c:pt>
                <c:pt idx="91" c:formatCode="h:mm:ss">
                  <c:v>42970.7058217593</c:v>
                </c:pt>
                <c:pt idx="92" c:formatCode="h:mm:ss">
                  <c:v>42970.7059375</c:v>
                </c:pt>
                <c:pt idx="93" c:formatCode="h:mm:ss">
                  <c:v>42970.7060532407</c:v>
                </c:pt>
                <c:pt idx="94" c:formatCode="h:mm:ss">
                  <c:v>42970.7061689815</c:v>
                </c:pt>
                <c:pt idx="95" c:formatCode="h:mm:ss">
                  <c:v>42970.7062847222</c:v>
                </c:pt>
                <c:pt idx="96" c:formatCode="h:mm:ss">
                  <c:v>42970.706400463</c:v>
                </c:pt>
                <c:pt idx="97" c:formatCode="h:mm:ss">
                  <c:v>42970.7065162037</c:v>
                </c:pt>
                <c:pt idx="98" c:formatCode="h:mm:ss">
                  <c:v>42970.7066319444</c:v>
                </c:pt>
                <c:pt idx="99" c:formatCode="h:mm:ss">
                  <c:v>42970.7067476852</c:v>
                </c:pt>
                <c:pt idx="100" c:formatCode="h:mm:ss">
                  <c:v>42970.7068634259</c:v>
                </c:pt>
                <c:pt idx="101" c:formatCode="h:mm:ss">
                  <c:v>42970.7069791667</c:v>
                </c:pt>
                <c:pt idx="102" c:formatCode="h:mm:ss">
                  <c:v>42970.7070949074</c:v>
                </c:pt>
                <c:pt idx="103" c:formatCode="h:mm:ss">
                  <c:v>42970.7072106482</c:v>
                </c:pt>
                <c:pt idx="104" c:formatCode="h:mm:ss">
                  <c:v>42970.7073263889</c:v>
                </c:pt>
                <c:pt idx="105" c:formatCode="h:mm:ss">
                  <c:v>42970.7074421296</c:v>
                </c:pt>
                <c:pt idx="106" c:formatCode="h:mm:ss">
                  <c:v>42970.7075578704</c:v>
                </c:pt>
                <c:pt idx="107" c:formatCode="h:mm:ss">
                  <c:v>42970.7076736111</c:v>
                </c:pt>
                <c:pt idx="108" c:formatCode="h:mm:ss">
                  <c:v>42970.7077893519</c:v>
                </c:pt>
                <c:pt idx="109" c:formatCode="h:mm:ss">
                  <c:v>42970.7079050926</c:v>
                </c:pt>
                <c:pt idx="110" c:formatCode="h:mm:ss">
                  <c:v>42970.7080208333</c:v>
                </c:pt>
                <c:pt idx="111" c:formatCode="h:mm:ss">
                  <c:v>42970.7081365741</c:v>
                </c:pt>
                <c:pt idx="112" c:formatCode="h:mm:ss">
                  <c:v>42970.7082523148</c:v>
                </c:pt>
                <c:pt idx="113" c:formatCode="h:mm:ss">
                  <c:v>42970.7083680556</c:v>
                </c:pt>
                <c:pt idx="114" c:formatCode="h:mm:ss">
                  <c:v>42970.7084837963</c:v>
                </c:pt>
                <c:pt idx="115" c:formatCode="h:mm:ss">
                  <c:v>42970.708599537</c:v>
                </c:pt>
                <c:pt idx="116" c:formatCode="h:mm:ss">
                  <c:v>42970.7087152778</c:v>
                </c:pt>
                <c:pt idx="117" c:formatCode="h:mm:ss">
                  <c:v>42970.7088310185</c:v>
                </c:pt>
                <c:pt idx="118" c:formatCode="h:mm:ss">
                  <c:v>42970.7089467593</c:v>
                </c:pt>
                <c:pt idx="119" c:formatCode="h:mm:ss">
                  <c:v>42970.7090625</c:v>
                </c:pt>
                <c:pt idx="120" c:formatCode="h:mm:ss">
                  <c:v>42970.7091782407</c:v>
                </c:pt>
                <c:pt idx="121" c:formatCode="h:mm:ss">
                  <c:v>42970.7092939815</c:v>
                </c:pt>
                <c:pt idx="122" c:formatCode="h:mm:ss">
                  <c:v>42970.7094097222</c:v>
                </c:pt>
                <c:pt idx="123" c:formatCode="h:mm:ss">
                  <c:v>42970.709525463</c:v>
                </c:pt>
                <c:pt idx="124" c:formatCode="h:mm:ss">
                  <c:v>42970.7096412037</c:v>
                </c:pt>
                <c:pt idx="125" c:formatCode="h:mm:ss">
                  <c:v>42970.7097569444</c:v>
                </c:pt>
                <c:pt idx="126" c:formatCode="h:mm:ss">
                  <c:v>42970.7098726852</c:v>
                </c:pt>
                <c:pt idx="127" c:formatCode="h:mm:ss">
                  <c:v>42970.7099884259</c:v>
                </c:pt>
                <c:pt idx="128" c:formatCode="h:mm:ss">
                  <c:v>42970.7101041667</c:v>
                </c:pt>
                <c:pt idx="129" c:formatCode="h:mm:ss">
                  <c:v>42970.7102199074</c:v>
                </c:pt>
                <c:pt idx="130" c:formatCode="h:mm:ss">
                  <c:v>42970.7103356481</c:v>
                </c:pt>
                <c:pt idx="131" c:formatCode="h:mm:ss">
                  <c:v>42970.7104513889</c:v>
                </c:pt>
                <c:pt idx="132" c:formatCode="h:mm:ss">
                  <c:v>42970.7105671296</c:v>
                </c:pt>
                <c:pt idx="133" c:formatCode="h:mm:ss">
                  <c:v>42970.7106828704</c:v>
                </c:pt>
                <c:pt idx="134" c:formatCode="h:mm:ss">
                  <c:v>42970.7107986111</c:v>
                </c:pt>
                <c:pt idx="135" c:formatCode="h:mm:ss">
                  <c:v>42970.7109143519</c:v>
                </c:pt>
                <c:pt idx="136" c:formatCode="h:mm:ss">
                  <c:v>42970.7110300926</c:v>
                </c:pt>
                <c:pt idx="137" c:formatCode="h:mm:ss">
                  <c:v>42970.7111458333</c:v>
                </c:pt>
                <c:pt idx="138" c:formatCode="h:mm:ss">
                  <c:v>42970.7112615741</c:v>
                </c:pt>
                <c:pt idx="139" c:formatCode="h:mm:ss">
                  <c:v>42970.7113773148</c:v>
                </c:pt>
                <c:pt idx="140" c:formatCode="h:mm:ss">
                  <c:v>42970.7114930556</c:v>
                </c:pt>
                <c:pt idx="141" c:formatCode="h:mm:ss">
                  <c:v>42970.7116087963</c:v>
                </c:pt>
                <c:pt idx="142" c:formatCode="h:mm:ss">
                  <c:v>42970.711724537</c:v>
                </c:pt>
                <c:pt idx="143" c:formatCode="h:mm:ss">
                  <c:v>42970.7118402778</c:v>
                </c:pt>
                <c:pt idx="144" c:formatCode="h:mm:ss">
                  <c:v>42970.7119560185</c:v>
                </c:pt>
                <c:pt idx="145" c:formatCode="h:mm:ss">
                  <c:v>42970.7120717593</c:v>
                </c:pt>
                <c:pt idx="146" c:formatCode="h:mm:ss">
                  <c:v>42970.7121875</c:v>
                </c:pt>
                <c:pt idx="147" c:formatCode="h:mm:ss">
                  <c:v>42970.7123032407</c:v>
                </c:pt>
                <c:pt idx="148" c:formatCode="h:mm:ss">
                  <c:v>42970.7124189815</c:v>
                </c:pt>
                <c:pt idx="149" c:formatCode="h:mm:ss">
                  <c:v>42970.7125347222</c:v>
                </c:pt>
                <c:pt idx="150" c:formatCode="h:mm:ss">
                  <c:v>42970.712650463</c:v>
                </c:pt>
                <c:pt idx="151" c:formatCode="h:mm:ss">
                  <c:v>42970.7127662037</c:v>
                </c:pt>
                <c:pt idx="152" c:formatCode="h:mm:ss">
                  <c:v>42970.7128819444</c:v>
                </c:pt>
                <c:pt idx="153" c:formatCode="h:mm:ss">
                  <c:v>42970.7129976852</c:v>
                </c:pt>
                <c:pt idx="154" c:formatCode="h:mm:ss">
                  <c:v>42970.7131134259</c:v>
                </c:pt>
                <c:pt idx="155" c:formatCode="h:mm:ss">
                  <c:v>42970.7132291667</c:v>
                </c:pt>
                <c:pt idx="156" c:formatCode="h:mm:ss">
                  <c:v>42970.7133449074</c:v>
                </c:pt>
                <c:pt idx="157" c:formatCode="h:mm:ss">
                  <c:v>42970.7134606481</c:v>
                </c:pt>
                <c:pt idx="158" c:formatCode="h:mm:ss">
                  <c:v>42970.7135763889</c:v>
                </c:pt>
                <c:pt idx="159" c:formatCode="h:mm:ss">
                  <c:v>42970.7136921296</c:v>
                </c:pt>
                <c:pt idx="160" c:formatCode="h:mm:ss">
                  <c:v>42970.7138078704</c:v>
                </c:pt>
                <c:pt idx="161" c:formatCode="h:mm:ss">
                  <c:v>42970.7139236111</c:v>
                </c:pt>
                <c:pt idx="162" c:formatCode="h:mm:ss">
                  <c:v>42970.7140393518</c:v>
                </c:pt>
                <c:pt idx="163" c:formatCode="h:mm:ss">
                  <c:v>42970.7141550926</c:v>
                </c:pt>
                <c:pt idx="164" c:formatCode="h:mm:ss">
                  <c:v>42970.7142708333</c:v>
                </c:pt>
                <c:pt idx="165" c:formatCode="h:mm:ss">
                  <c:v>42970.7143865741</c:v>
                </c:pt>
                <c:pt idx="166" c:formatCode="h:mm:ss">
                  <c:v>42970.7145023148</c:v>
                </c:pt>
                <c:pt idx="167" c:formatCode="h:mm:ss">
                  <c:v>42970.7146180556</c:v>
                </c:pt>
                <c:pt idx="168" c:formatCode="h:mm:ss">
                  <c:v>42970.7147337963</c:v>
                </c:pt>
                <c:pt idx="169" c:formatCode="h:mm:ss">
                  <c:v>42970.714849537</c:v>
                </c:pt>
                <c:pt idx="170" c:formatCode="h:mm:ss">
                  <c:v>42970.7149652778</c:v>
                </c:pt>
                <c:pt idx="171" c:formatCode="h:mm:ss">
                  <c:v>42970.7150810185</c:v>
                </c:pt>
                <c:pt idx="172" c:formatCode="h:mm:ss">
                  <c:v>42970.7151967593</c:v>
                </c:pt>
                <c:pt idx="173" c:formatCode="h:mm:ss">
                  <c:v>42970.7153125</c:v>
                </c:pt>
                <c:pt idx="174" c:formatCode="h:mm:ss">
                  <c:v>42970.7154282407</c:v>
                </c:pt>
                <c:pt idx="175" c:formatCode="h:mm:ss">
                  <c:v>42970.7155439815</c:v>
                </c:pt>
                <c:pt idx="176" c:formatCode="h:mm:ss">
                  <c:v>42970.7156597222</c:v>
                </c:pt>
                <c:pt idx="177" c:formatCode="h:mm:ss">
                  <c:v>42970.715775463</c:v>
                </c:pt>
                <c:pt idx="178" c:formatCode="h:mm:ss">
                  <c:v>42970.7158912037</c:v>
                </c:pt>
                <c:pt idx="179" c:formatCode="h:mm:ss">
                  <c:v>42970.7160069444</c:v>
                </c:pt>
                <c:pt idx="180" c:formatCode="h:mm:ss">
                  <c:v>42970.7161226852</c:v>
                </c:pt>
                <c:pt idx="181" c:formatCode="h:mm:ss">
                  <c:v>42970.7162384259</c:v>
                </c:pt>
                <c:pt idx="182" c:formatCode="h:mm:ss">
                  <c:v>42970.7163541667</c:v>
                </c:pt>
                <c:pt idx="183" c:formatCode="h:mm:ss">
                  <c:v>42970.7164699074</c:v>
                </c:pt>
                <c:pt idx="184" c:formatCode="h:mm:ss">
                  <c:v>42970.7165856482</c:v>
                </c:pt>
                <c:pt idx="185" c:formatCode="h:mm:ss">
                  <c:v>42970.7167013889</c:v>
                </c:pt>
                <c:pt idx="186" c:formatCode="h:mm:ss">
                  <c:v>42970.7168171296</c:v>
                </c:pt>
                <c:pt idx="187" c:formatCode="h:mm:ss">
                  <c:v>42970.7169328704</c:v>
                </c:pt>
                <c:pt idx="188" c:formatCode="h:mm:ss">
                  <c:v>42970.7170486111</c:v>
                </c:pt>
                <c:pt idx="189" c:formatCode="h:mm:ss">
                  <c:v>42970.7171643519</c:v>
                </c:pt>
                <c:pt idx="190" c:formatCode="h:mm:ss">
                  <c:v>42970.7172800926</c:v>
                </c:pt>
                <c:pt idx="191" c:formatCode="h:mm:ss">
                  <c:v>42970.7173958333</c:v>
                </c:pt>
                <c:pt idx="192" c:formatCode="h:mm:ss">
                  <c:v>42970.7175115741</c:v>
                </c:pt>
                <c:pt idx="193" c:formatCode="h:mm:ss">
                  <c:v>42970.7176273148</c:v>
                </c:pt>
                <c:pt idx="194" c:formatCode="h:mm:ss">
                  <c:v>42970.7177430556</c:v>
                </c:pt>
                <c:pt idx="195" c:formatCode="h:mm:ss">
                  <c:v>42970.7178587963</c:v>
                </c:pt>
                <c:pt idx="196" c:formatCode="h:mm:ss">
                  <c:v>42970.717974537</c:v>
                </c:pt>
                <c:pt idx="197" c:formatCode="h:mm:ss">
                  <c:v>42970.7180902778</c:v>
                </c:pt>
                <c:pt idx="198" c:formatCode="h:mm:ss">
                  <c:v>42970.7182060185</c:v>
                </c:pt>
                <c:pt idx="199" c:formatCode="h:mm:ss">
                  <c:v>42970.7183217593</c:v>
                </c:pt>
                <c:pt idx="200" c:formatCode="h:mm:ss">
                  <c:v>42970.7184375</c:v>
                </c:pt>
                <c:pt idx="201" c:formatCode="h:mm:ss">
                  <c:v>42970.7185532407</c:v>
                </c:pt>
                <c:pt idx="202" c:formatCode="h:mm:ss">
                  <c:v>42970.7186689815</c:v>
                </c:pt>
                <c:pt idx="203" c:formatCode="h:mm:ss">
                  <c:v>42970.7187847222</c:v>
                </c:pt>
                <c:pt idx="204" c:formatCode="h:mm:ss">
                  <c:v>42970.718900463</c:v>
                </c:pt>
                <c:pt idx="205" c:formatCode="h:mm:ss">
                  <c:v>42970.7190162037</c:v>
                </c:pt>
                <c:pt idx="206" c:formatCode="h:mm:ss">
                  <c:v>42970.7191319444</c:v>
                </c:pt>
                <c:pt idx="207" c:formatCode="h:mm:ss">
                  <c:v>42970.7192476852</c:v>
                </c:pt>
                <c:pt idx="208" c:formatCode="h:mm:ss">
                  <c:v>42970.7193634259</c:v>
                </c:pt>
                <c:pt idx="209" c:formatCode="h:mm:ss">
                  <c:v>42970.7194791667</c:v>
                </c:pt>
                <c:pt idx="210" c:formatCode="h:mm:ss">
                  <c:v>42970.7195949074</c:v>
                </c:pt>
                <c:pt idx="211" c:formatCode="h:mm:ss">
                  <c:v>42970.7197106481</c:v>
                </c:pt>
                <c:pt idx="212" c:formatCode="h:mm:ss">
                  <c:v>42970.7198263889</c:v>
                </c:pt>
                <c:pt idx="213" c:formatCode="h:mm:ss">
                  <c:v>42970.7199421296</c:v>
                </c:pt>
                <c:pt idx="214" c:formatCode="h:mm:ss">
                  <c:v>42970.7200578704</c:v>
                </c:pt>
                <c:pt idx="215" c:formatCode="h:mm:ss">
                  <c:v>42970.7201736111</c:v>
                </c:pt>
                <c:pt idx="216" c:formatCode="h:mm:ss">
                  <c:v>42970.7202893519</c:v>
                </c:pt>
                <c:pt idx="217" c:formatCode="h:mm:ss">
                  <c:v>42970.7204050926</c:v>
                </c:pt>
                <c:pt idx="218" c:formatCode="h:mm:ss">
                  <c:v>42970.7205208333</c:v>
                </c:pt>
                <c:pt idx="219" c:formatCode="h:mm:ss">
                  <c:v>42970.7206365741</c:v>
                </c:pt>
                <c:pt idx="220" c:formatCode="h:mm:ss">
                  <c:v>42970.7207523148</c:v>
                </c:pt>
                <c:pt idx="221" c:formatCode="h:mm:ss">
                  <c:v>42970.7208680556</c:v>
                </c:pt>
                <c:pt idx="222" c:formatCode="h:mm:ss">
                  <c:v>42970.7209837963</c:v>
                </c:pt>
                <c:pt idx="223" c:formatCode="h:mm:ss">
                  <c:v>42970.721099537</c:v>
                </c:pt>
                <c:pt idx="224" c:formatCode="h:mm:ss">
                  <c:v>42970.7212152778</c:v>
                </c:pt>
                <c:pt idx="225" c:formatCode="h:mm:ss">
                  <c:v>42970.7213310185</c:v>
                </c:pt>
                <c:pt idx="226" c:formatCode="h:mm:ss">
                  <c:v>42970.7214467593</c:v>
                </c:pt>
                <c:pt idx="227" c:formatCode="h:mm:ss">
                  <c:v>42970.7215625</c:v>
                </c:pt>
                <c:pt idx="228" c:formatCode="h:mm:ss">
                  <c:v>42970.7216782407</c:v>
                </c:pt>
                <c:pt idx="229" c:formatCode="h:mm:ss">
                  <c:v>42970.7217939815</c:v>
                </c:pt>
                <c:pt idx="230" c:formatCode="h:mm:ss">
                  <c:v>42970.7219097222</c:v>
                </c:pt>
                <c:pt idx="231" c:formatCode="h:mm:ss">
                  <c:v>42970.722025463</c:v>
                </c:pt>
                <c:pt idx="232" c:formatCode="h:mm:ss">
                  <c:v>42970.7221412037</c:v>
                </c:pt>
                <c:pt idx="233" c:formatCode="h:mm:ss">
                  <c:v>42970.7222569444</c:v>
                </c:pt>
                <c:pt idx="234" c:formatCode="h:mm:ss">
                  <c:v>42970.7223726852</c:v>
                </c:pt>
                <c:pt idx="235" c:formatCode="h:mm:ss">
                  <c:v>42970.7224884259</c:v>
                </c:pt>
                <c:pt idx="236" c:formatCode="h:mm:ss">
                  <c:v>42970.7226041667</c:v>
                </c:pt>
                <c:pt idx="237" c:formatCode="h:mm:ss">
                  <c:v>42970.7227199074</c:v>
                </c:pt>
                <c:pt idx="238" c:formatCode="h:mm:ss">
                  <c:v>42970.7228356482</c:v>
                </c:pt>
                <c:pt idx="239" c:formatCode="h:mm:ss">
                  <c:v>42970.7229513889</c:v>
                </c:pt>
                <c:pt idx="240" c:formatCode="h:mm:ss">
                  <c:v>42970.7230671296</c:v>
                </c:pt>
                <c:pt idx="241" c:formatCode="h:mm:ss">
                  <c:v>42970.7231828704</c:v>
                </c:pt>
                <c:pt idx="242" c:formatCode="h:mm:ss">
                  <c:v>42970.7232986111</c:v>
                </c:pt>
                <c:pt idx="243" c:formatCode="h:mm:ss">
                  <c:v>42970.7234143519</c:v>
                </c:pt>
                <c:pt idx="244" c:formatCode="h:mm:ss">
                  <c:v>42970.7235300926</c:v>
                </c:pt>
                <c:pt idx="245" c:formatCode="h:mm:ss">
                  <c:v>42970.7236458333</c:v>
                </c:pt>
                <c:pt idx="246" c:formatCode="h:mm:ss">
                  <c:v>42970.7237615741</c:v>
                </c:pt>
                <c:pt idx="247" c:formatCode="h:mm:ss">
                  <c:v>42970.7238773148</c:v>
                </c:pt>
                <c:pt idx="248" c:formatCode="h:mm:ss">
                  <c:v>42970.7239930556</c:v>
                </c:pt>
                <c:pt idx="249" c:formatCode="h:mm:ss">
                  <c:v>42970.7241087963</c:v>
                </c:pt>
                <c:pt idx="250" c:formatCode="h:mm:ss">
                  <c:v>42970.724224537</c:v>
                </c:pt>
                <c:pt idx="251" c:formatCode="h:mm:ss">
                  <c:v>42970.7243402778</c:v>
                </c:pt>
                <c:pt idx="252" c:formatCode="h:mm:ss">
                  <c:v>42970.7244560185</c:v>
                </c:pt>
                <c:pt idx="253" c:formatCode="h:mm:ss">
                  <c:v>42970.7245717593</c:v>
                </c:pt>
                <c:pt idx="254" c:formatCode="h:mm:ss">
                  <c:v>42970.7246875</c:v>
                </c:pt>
                <c:pt idx="255" c:formatCode="h:mm:ss">
                  <c:v>42970.7248032407</c:v>
                </c:pt>
                <c:pt idx="256" c:formatCode="h:mm:ss">
                  <c:v>42970.7249189815</c:v>
                </c:pt>
                <c:pt idx="257" c:formatCode="h:mm:ss">
                  <c:v>42970.7250347222</c:v>
                </c:pt>
                <c:pt idx="258" c:formatCode="h:mm:ss">
                  <c:v>42970.725150463</c:v>
                </c:pt>
                <c:pt idx="259" c:formatCode="h:mm:ss">
                  <c:v>42970.7252662037</c:v>
                </c:pt>
              </c:numCache>
            </c:numRef>
          </c:cat>
          <c:val>
            <c:numRef>
              <c:f>[27]NET!$W$2:$W$261</c:f>
              <c:numCache>
                <c:formatCode>General</c:formatCode>
                <c:ptCount val="260"/>
                <c:pt idx="0">
                  <c:v>17</c:v>
                </c:pt>
                <c:pt idx="1">
                  <c:v>27.9</c:v>
                </c:pt>
                <c:pt idx="2">
                  <c:v>297.8</c:v>
                </c:pt>
                <c:pt idx="3">
                  <c:v>2267.6</c:v>
                </c:pt>
                <c:pt idx="4">
                  <c:v>2642.2</c:v>
                </c:pt>
                <c:pt idx="5">
                  <c:v>2871.5</c:v>
                </c:pt>
                <c:pt idx="6">
                  <c:v>3389.7</c:v>
                </c:pt>
                <c:pt idx="7">
                  <c:v>3355.4</c:v>
                </c:pt>
                <c:pt idx="8">
                  <c:v>5210.1</c:v>
                </c:pt>
                <c:pt idx="9">
                  <c:v>4429.5</c:v>
                </c:pt>
                <c:pt idx="10">
                  <c:v>4321.6</c:v>
                </c:pt>
                <c:pt idx="11">
                  <c:v>5159.9</c:v>
                </c:pt>
                <c:pt idx="12">
                  <c:v>5250.5</c:v>
                </c:pt>
                <c:pt idx="13">
                  <c:v>5944.1</c:v>
                </c:pt>
                <c:pt idx="14">
                  <c:v>5402.8</c:v>
                </c:pt>
                <c:pt idx="15">
                  <c:v>6653.4</c:v>
                </c:pt>
                <c:pt idx="16">
                  <c:v>6858.3</c:v>
                </c:pt>
                <c:pt idx="17">
                  <c:v>6804.3</c:v>
                </c:pt>
                <c:pt idx="18">
                  <c:v>8109.1</c:v>
                </c:pt>
                <c:pt idx="19">
                  <c:v>8551.6</c:v>
                </c:pt>
                <c:pt idx="20">
                  <c:v>7134.5</c:v>
                </c:pt>
                <c:pt idx="21">
                  <c:v>8784.5</c:v>
                </c:pt>
                <c:pt idx="22">
                  <c:v>9127.9</c:v>
                </c:pt>
                <c:pt idx="23">
                  <c:v>9423.8</c:v>
                </c:pt>
                <c:pt idx="24">
                  <c:v>10193.9</c:v>
                </c:pt>
                <c:pt idx="25">
                  <c:v>9841.5</c:v>
                </c:pt>
                <c:pt idx="26">
                  <c:v>10256.9</c:v>
                </c:pt>
                <c:pt idx="27">
                  <c:v>14474.7</c:v>
                </c:pt>
                <c:pt idx="28">
                  <c:v>11680.8</c:v>
                </c:pt>
                <c:pt idx="29">
                  <c:v>10885.8</c:v>
                </c:pt>
                <c:pt idx="30">
                  <c:v>12302.7</c:v>
                </c:pt>
                <c:pt idx="31">
                  <c:v>13091.7</c:v>
                </c:pt>
                <c:pt idx="32">
                  <c:v>14671.3</c:v>
                </c:pt>
                <c:pt idx="33">
                  <c:v>15059.3</c:v>
                </c:pt>
                <c:pt idx="34">
                  <c:v>14904.7</c:v>
                </c:pt>
                <c:pt idx="35">
                  <c:v>14907.1</c:v>
                </c:pt>
                <c:pt idx="36">
                  <c:v>13843.5</c:v>
                </c:pt>
                <c:pt idx="37">
                  <c:v>15465.4</c:v>
                </c:pt>
                <c:pt idx="38">
                  <c:v>15362.5</c:v>
                </c:pt>
                <c:pt idx="39">
                  <c:v>16527.2</c:v>
                </c:pt>
                <c:pt idx="40">
                  <c:v>14662.6</c:v>
                </c:pt>
                <c:pt idx="41">
                  <c:v>17578.5</c:v>
                </c:pt>
                <c:pt idx="42">
                  <c:v>15482.8</c:v>
                </c:pt>
                <c:pt idx="43">
                  <c:v>15510.4</c:v>
                </c:pt>
                <c:pt idx="44">
                  <c:v>15945.5</c:v>
                </c:pt>
                <c:pt idx="45">
                  <c:v>15467.4</c:v>
                </c:pt>
                <c:pt idx="46">
                  <c:v>15519.2</c:v>
                </c:pt>
                <c:pt idx="47">
                  <c:v>15336.9</c:v>
                </c:pt>
                <c:pt idx="48">
                  <c:v>17830.3</c:v>
                </c:pt>
                <c:pt idx="49">
                  <c:v>15737.3</c:v>
                </c:pt>
                <c:pt idx="50">
                  <c:v>15828</c:v>
                </c:pt>
                <c:pt idx="51">
                  <c:v>16006.2</c:v>
                </c:pt>
                <c:pt idx="52">
                  <c:v>13775.5</c:v>
                </c:pt>
                <c:pt idx="53">
                  <c:v>18134.6</c:v>
                </c:pt>
                <c:pt idx="54">
                  <c:v>19268.6</c:v>
                </c:pt>
                <c:pt idx="55">
                  <c:v>17549.6</c:v>
                </c:pt>
                <c:pt idx="56">
                  <c:v>16847.4</c:v>
                </c:pt>
                <c:pt idx="57">
                  <c:v>18279.2</c:v>
                </c:pt>
                <c:pt idx="58">
                  <c:v>16776.7</c:v>
                </c:pt>
                <c:pt idx="59">
                  <c:v>18069.4</c:v>
                </c:pt>
                <c:pt idx="60">
                  <c:v>18608.9</c:v>
                </c:pt>
                <c:pt idx="61">
                  <c:v>19300.2</c:v>
                </c:pt>
                <c:pt idx="62">
                  <c:v>18657.7</c:v>
                </c:pt>
                <c:pt idx="63">
                  <c:v>18443.2</c:v>
                </c:pt>
                <c:pt idx="64">
                  <c:v>20109.9</c:v>
                </c:pt>
                <c:pt idx="65">
                  <c:v>19782.5</c:v>
                </c:pt>
                <c:pt idx="66">
                  <c:v>19558.8</c:v>
                </c:pt>
                <c:pt idx="67">
                  <c:v>19197.3</c:v>
                </c:pt>
                <c:pt idx="68">
                  <c:v>18632.2</c:v>
                </c:pt>
                <c:pt idx="69">
                  <c:v>17070.6</c:v>
                </c:pt>
                <c:pt idx="70">
                  <c:v>17641</c:v>
                </c:pt>
                <c:pt idx="71">
                  <c:v>18334.4</c:v>
                </c:pt>
                <c:pt idx="72">
                  <c:v>19899</c:v>
                </c:pt>
                <c:pt idx="73">
                  <c:v>19844.3</c:v>
                </c:pt>
                <c:pt idx="74">
                  <c:v>19620.9</c:v>
                </c:pt>
                <c:pt idx="75">
                  <c:v>21052.4</c:v>
                </c:pt>
                <c:pt idx="76">
                  <c:v>19688.8</c:v>
                </c:pt>
                <c:pt idx="77">
                  <c:v>18023.2</c:v>
                </c:pt>
                <c:pt idx="78">
                  <c:v>19535.8</c:v>
                </c:pt>
                <c:pt idx="79">
                  <c:v>18654.1</c:v>
                </c:pt>
                <c:pt idx="80">
                  <c:v>19071.9</c:v>
                </c:pt>
                <c:pt idx="81">
                  <c:v>19179.9</c:v>
                </c:pt>
                <c:pt idx="82">
                  <c:v>20204.5</c:v>
                </c:pt>
                <c:pt idx="83">
                  <c:v>19607.5</c:v>
                </c:pt>
                <c:pt idx="84">
                  <c:v>19556.9</c:v>
                </c:pt>
                <c:pt idx="85">
                  <c:v>16087.2</c:v>
                </c:pt>
                <c:pt idx="86">
                  <c:v>18784.6</c:v>
                </c:pt>
                <c:pt idx="87">
                  <c:v>20244.7</c:v>
                </c:pt>
                <c:pt idx="88">
                  <c:v>20633.1</c:v>
                </c:pt>
                <c:pt idx="89">
                  <c:v>19955.4</c:v>
                </c:pt>
                <c:pt idx="90">
                  <c:v>20483.7</c:v>
                </c:pt>
                <c:pt idx="91">
                  <c:v>20278.4</c:v>
                </c:pt>
                <c:pt idx="92">
                  <c:v>21022.8</c:v>
                </c:pt>
                <c:pt idx="93">
                  <c:v>21916.9</c:v>
                </c:pt>
                <c:pt idx="94">
                  <c:v>19779</c:v>
                </c:pt>
                <c:pt idx="95">
                  <c:v>19764.9</c:v>
                </c:pt>
                <c:pt idx="96">
                  <c:v>20083.1</c:v>
                </c:pt>
                <c:pt idx="97">
                  <c:v>20857.9</c:v>
                </c:pt>
                <c:pt idx="98">
                  <c:v>20623.6</c:v>
                </c:pt>
                <c:pt idx="99">
                  <c:v>21472.6</c:v>
                </c:pt>
                <c:pt idx="100">
                  <c:v>20039.5</c:v>
                </c:pt>
                <c:pt idx="101">
                  <c:v>19245.5</c:v>
                </c:pt>
                <c:pt idx="102">
                  <c:v>21633.1</c:v>
                </c:pt>
                <c:pt idx="103">
                  <c:v>20804.9</c:v>
                </c:pt>
                <c:pt idx="104">
                  <c:v>18358</c:v>
                </c:pt>
                <c:pt idx="105">
                  <c:v>19397.4</c:v>
                </c:pt>
                <c:pt idx="106">
                  <c:v>20564.6</c:v>
                </c:pt>
                <c:pt idx="107">
                  <c:v>21175.9</c:v>
                </c:pt>
                <c:pt idx="108">
                  <c:v>19551.4</c:v>
                </c:pt>
                <c:pt idx="109">
                  <c:v>19857.7</c:v>
                </c:pt>
                <c:pt idx="110">
                  <c:v>20989.8</c:v>
                </c:pt>
                <c:pt idx="111">
                  <c:v>20439.2</c:v>
                </c:pt>
                <c:pt idx="112">
                  <c:v>20611.4</c:v>
                </c:pt>
                <c:pt idx="113">
                  <c:v>19075.7</c:v>
                </c:pt>
                <c:pt idx="114">
                  <c:v>18359.3</c:v>
                </c:pt>
                <c:pt idx="115">
                  <c:v>19774.8</c:v>
                </c:pt>
                <c:pt idx="116">
                  <c:v>20407.8</c:v>
                </c:pt>
                <c:pt idx="117">
                  <c:v>19389.6</c:v>
                </c:pt>
                <c:pt idx="118">
                  <c:v>18928.9</c:v>
                </c:pt>
                <c:pt idx="119">
                  <c:v>19752.5</c:v>
                </c:pt>
                <c:pt idx="120">
                  <c:v>20083.9</c:v>
                </c:pt>
                <c:pt idx="121">
                  <c:v>19889.1</c:v>
                </c:pt>
                <c:pt idx="122">
                  <c:v>21125</c:v>
                </c:pt>
                <c:pt idx="123">
                  <c:v>18858.1</c:v>
                </c:pt>
                <c:pt idx="124">
                  <c:v>18320.6</c:v>
                </c:pt>
                <c:pt idx="125">
                  <c:v>16366.6</c:v>
                </c:pt>
                <c:pt idx="126">
                  <c:v>18268.7</c:v>
                </c:pt>
                <c:pt idx="127">
                  <c:v>20291.7</c:v>
                </c:pt>
                <c:pt idx="128">
                  <c:v>19065.5</c:v>
                </c:pt>
                <c:pt idx="129">
                  <c:v>20234.9</c:v>
                </c:pt>
                <c:pt idx="130">
                  <c:v>18832.9</c:v>
                </c:pt>
                <c:pt idx="131">
                  <c:v>16287.8</c:v>
                </c:pt>
                <c:pt idx="132">
                  <c:v>21303.6</c:v>
                </c:pt>
                <c:pt idx="133">
                  <c:v>19593.4</c:v>
                </c:pt>
                <c:pt idx="134">
                  <c:v>20015.2</c:v>
                </c:pt>
                <c:pt idx="135">
                  <c:v>19555.6</c:v>
                </c:pt>
                <c:pt idx="136">
                  <c:v>19238.5</c:v>
                </c:pt>
                <c:pt idx="137">
                  <c:v>19938.9</c:v>
                </c:pt>
                <c:pt idx="138">
                  <c:v>22786.4</c:v>
                </c:pt>
                <c:pt idx="139">
                  <c:v>20636.9</c:v>
                </c:pt>
                <c:pt idx="140">
                  <c:v>18730.2</c:v>
                </c:pt>
                <c:pt idx="141">
                  <c:v>21977.2</c:v>
                </c:pt>
                <c:pt idx="142">
                  <c:v>20147.5</c:v>
                </c:pt>
                <c:pt idx="143">
                  <c:v>20711.5</c:v>
                </c:pt>
                <c:pt idx="144">
                  <c:v>19959.8</c:v>
                </c:pt>
                <c:pt idx="145">
                  <c:v>18475.2</c:v>
                </c:pt>
                <c:pt idx="146">
                  <c:v>20680.4</c:v>
                </c:pt>
                <c:pt idx="147">
                  <c:v>20126.3</c:v>
                </c:pt>
                <c:pt idx="148">
                  <c:v>20514.6</c:v>
                </c:pt>
                <c:pt idx="149">
                  <c:v>20858.4</c:v>
                </c:pt>
                <c:pt idx="150">
                  <c:v>19829.3</c:v>
                </c:pt>
                <c:pt idx="151">
                  <c:v>17970.6</c:v>
                </c:pt>
                <c:pt idx="152">
                  <c:v>19204.8</c:v>
                </c:pt>
                <c:pt idx="153">
                  <c:v>20950.5</c:v>
                </c:pt>
                <c:pt idx="154">
                  <c:v>21582.8</c:v>
                </c:pt>
                <c:pt idx="155">
                  <c:v>18753.2</c:v>
                </c:pt>
                <c:pt idx="156">
                  <c:v>17960.2</c:v>
                </c:pt>
                <c:pt idx="157">
                  <c:v>21593.8</c:v>
                </c:pt>
                <c:pt idx="158">
                  <c:v>18122.2</c:v>
                </c:pt>
                <c:pt idx="159">
                  <c:v>20495.3</c:v>
                </c:pt>
                <c:pt idx="160">
                  <c:v>20055</c:v>
                </c:pt>
                <c:pt idx="161">
                  <c:v>21509.2</c:v>
                </c:pt>
                <c:pt idx="162">
                  <c:v>21057.3</c:v>
                </c:pt>
                <c:pt idx="163">
                  <c:v>22006.7</c:v>
                </c:pt>
                <c:pt idx="164">
                  <c:v>19126.5</c:v>
                </c:pt>
                <c:pt idx="165">
                  <c:v>20387.7</c:v>
                </c:pt>
                <c:pt idx="166">
                  <c:v>19456</c:v>
                </c:pt>
                <c:pt idx="167">
                  <c:v>18932.2</c:v>
                </c:pt>
                <c:pt idx="168">
                  <c:v>18415.7</c:v>
                </c:pt>
                <c:pt idx="169">
                  <c:v>21212.8</c:v>
                </c:pt>
                <c:pt idx="170">
                  <c:v>20205.9</c:v>
                </c:pt>
                <c:pt idx="171">
                  <c:v>20674.4</c:v>
                </c:pt>
                <c:pt idx="172">
                  <c:v>19588.4</c:v>
                </c:pt>
                <c:pt idx="173">
                  <c:v>19774.1</c:v>
                </c:pt>
                <c:pt idx="174">
                  <c:v>19469.2</c:v>
                </c:pt>
                <c:pt idx="175">
                  <c:v>19132.7</c:v>
                </c:pt>
                <c:pt idx="176">
                  <c:v>18872.4</c:v>
                </c:pt>
                <c:pt idx="177">
                  <c:v>18441.9</c:v>
                </c:pt>
                <c:pt idx="178">
                  <c:v>18825.6</c:v>
                </c:pt>
                <c:pt idx="179">
                  <c:v>20583</c:v>
                </c:pt>
                <c:pt idx="180">
                  <c:v>20300.4</c:v>
                </c:pt>
                <c:pt idx="181">
                  <c:v>21814.1</c:v>
                </c:pt>
                <c:pt idx="182">
                  <c:v>18175.1</c:v>
                </c:pt>
                <c:pt idx="183">
                  <c:v>18010.9</c:v>
                </c:pt>
                <c:pt idx="184">
                  <c:v>21509.5</c:v>
                </c:pt>
                <c:pt idx="185">
                  <c:v>21189.4</c:v>
                </c:pt>
                <c:pt idx="186">
                  <c:v>19053.3</c:v>
                </c:pt>
                <c:pt idx="187">
                  <c:v>21542.4</c:v>
                </c:pt>
                <c:pt idx="188">
                  <c:v>21177.3</c:v>
                </c:pt>
                <c:pt idx="189">
                  <c:v>20146.9</c:v>
                </c:pt>
                <c:pt idx="190">
                  <c:v>22957.5</c:v>
                </c:pt>
                <c:pt idx="191">
                  <c:v>20195.8</c:v>
                </c:pt>
                <c:pt idx="192">
                  <c:v>19924.6</c:v>
                </c:pt>
                <c:pt idx="193">
                  <c:v>19969.3</c:v>
                </c:pt>
                <c:pt idx="194">
                  <c:v>17689.1</c:v>
                </c:pt>
                <c:pt idx="195">
                  <c:v>17567.5</c:v>
                </c:pt>
                <c:pt idx="196">
                  <c:v>19463.9</c:v>
                </c:pt>
                <c:pt idx="197">
                  <c:v>18202</c:v>
                </c:pt>
                <c:pt idx="198">
                  <c:v>17004.3</c:v>
                </c:pt>
                <c:pt idx="199">
                  <c:v>21284.1</c:v>
                </c:pt>
                <c:pt idx="200">
                  <c:v>18692.6</c:v>
                </c:pt>
                <c:pt idx="201">
                  <c:v>19600</c:v>
                </c:pt>
                <c:pt idx="202">
                  <c:v>20015.8</c:v>
                </c:pt>
                <c:pt idx="203">
                  <c:v>23791.6</c:v>
                </c:pt>
                <c:pt idx="204">
                  <c:v>19951.6</c:v>
                </c:pt>
                <c:pt idx="205">
                  <c:v>19694.6</c:v>
                </c:pt>
                <c:pt idx="206">
                  <c:v>18696.7</c:v>
                </c:pt>
                <c:pt idx="207">
                  <c:v>20054.6</c:v>
                </c:pt>
                <c:pt idx="208">
                  <c:v>18174.9</c:v>
                </c:pt>
                <c:pt idx="209">
                  <c:v>18847.4</c:v>
                </c:pt>
                <c:pt idx="210">
                  <c:v>20238.1</c:v>
                </c:pt>
                <c:pt idx="211">
                  <c:v>20379.7</c:v>
                </c:pt>
                <c:pt idx="212">
                  <c:v>19118.3</c:v>
                </c:pt>
                <c:pt idx="213">
                  <c:v>21558.6</c:v>
                </c:pt>
                <c:pt idx="214">
                  <c:v>18999.9</c:v>
                </c:pt>
                <c:pt idx="215">
                  <c:v>19913.5</c:v>
                </c:pt>
                <c:pt idx="216">
                  <c:v>19533.2</c:v>
                </c:pt>
                <c:pt idx="217">
                  <c:v>20064.1</c:v>
                </c:pt>
                <c:pt idx="218">
                  <c:v>20225.8</c:v>
                </c:pt>
                <c:pt idx="219">
                  <c:v>20195.8</c:v>
                </c:pt>
                <c:pt idx="220">
                  <c:v>19109.5</c:v>
                </c:pt>
                <c:pt idx="221">
                  <c:v>21706.9</c:v>
                </c:pt>
                <c:pt idx="222">
                  <c:v>20798.8</c:v>
                </c:pt>
                <c:pt idx="223">
                  <c:v>22468.6</c:v>
                </c:pt>
                <c:pt idx="224">
                  <c:v>18964.5</c:v>
                </c:pt>
                <c:pt idx="225">
                  <c:v>17386.6</c:v>
                </c:pt>
                <c:pt idx="226">
                  <c:v>18832</c:v>
                </c:pt>
                <c:pt idx="227">
                  <c:v>18549.1</c:v>
                </c:pt>
                <c:pt idx="228">
                  <c:v>18396.2</c:v>
                </c:pt>
                <c:pt idx="229">
                  <c:v>18847.7</c:v>
                </c:pt>
                <c:pt idx="230">
                  <c:v>20236.1</c:v>
                </c:pt>
                <c:pt idx="231">
                  <c:v>19931</c:v>
                </c:pt>
                <c:pt idx="232">
                  <c:v>20124</c:v>
                </c:pt>
                <c:pt idx="233">
                  <c:v>20422.5</c:v>
                </c:pt>
                <c:pt idx="234">
                  <c:v>20563.6</c:v>
                </c:pt>
                <c:pt idx="235">
                  <c:v>17123.3</c:v>
                </c:pt>
                <c:pt idx="236">
                  <c:v>15746.2</c:v>
                </c:pt>
                <c:pt idx="237">
                  <c:v>19452.5</c:v>
                </c:pt>
                <c:pt idx="238">
                  <c:v>16922.8</c:v>
                </c:pt>
                <c:pt idx="239">
                  <c:v>19677.7</c:v>
                </c:pt>
                <c:pt idx="240">
                  <c:v>20515.5</c:v>
                </c:pt>
                <c:pt idx="241">
                  <c:v>19766</c:v>
                </c:pt>
                <c:pt idx="242">
                  <c:v>16704.4</c:v>
                </c:pt>
                <c:pt idx="243">
                  <c:v>28.1</c:v>
                </c:pt>
                <c:pt idx="244">
                  <c:v>25.7</c:v>
                </c:pt>
                <c:pt idx="245">
                  <c:v>29.5</c:v>
                </c:pt>
                <c:pt idx="246">
                  <c:v>32.7</c:v>
                </c:pt>
                <c:pt idx="247">
                  <c:v>25.9</c:v>
                </c:pt>
                <c:pt idx="248">
                  <c:v>40.5</c:v>
                </c:pt>
                <c:pt idx="249">
                  <c:v>27.3</c:v>
                </c:pt>
                <c:pt idx="250">
                  <c:v>24.9</c:v>
                </c:pt>
                <c:pt idx="251">
                  <c:v>30.5</c:v>
                </c:pt>
                <c:pt idx="252">
                  <c:v>31.5</c:v>
                </c:pt>
                <c:pt idx="253">
                  <c:v>26.9</c:v>
                </c:pt>
                <c:pt idx="254">
                  <c:v>40.5</c:v>
                </c:pt>
                <c:pt idx="255">
                  <c:v>27.2</c:v>
                </c:pt>
                <c:pt idx="256">
                  <c:v>30.1</c:v>
                </c:pt>
                <c:pt idx="257">
                  <c:v>28.8</c:v>
                </c:pt>
                <c:pt idx="258">
                  <c:v>28.1</c:v>
                </c:pt>
                <c:pt idx="259">
                  <c:v>29.4</c:v>
                </c:pt>
              </c:numCache>
            </c:numRef>
          </c:val>
        </c:ser>
        <c:ser>
          <c:idx val="1"/>
          <c:order val="1"/>
          <c:tx>
            <c:strRef>
              <c:f>[25]NET!$X$1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[27]NET!$X$2:$X$261</c:f>
              <c:numCache>
                <c:formatCode>General</c:formatCode>
                <c:ptCount val="260"/>
                <c:pt idx="0">
                  <c:v>-19.9</c:v>
                </c:pt>
                <c:pt idx="1">
                  <c:v>-37.3</c:v>
                </c:pt>
                <c:pt idx="2">
                  <c:v>-356.2</c:v>
                </c:pt>
                <c:pt idx="3">
                  <c:v>-2266.2</c:v>
                </c:pt>
                <c:pt idx="4">
                  <c:v>-2672</c:v>
                </c:pt>
                <c:pt idx="5">
                  <c:v>-2944.7</c:v>
                </c:pt>
                <c:pt idx="6">
                  <c:v>-3499.2</c:v>
                </c:pt>
                <c:pt idx="7">
                  <c:v>-3500.6</c:v>
                </c:pt>
                <c:pt idx="8">
                  <c:v>-5433.9</c:v>
                </c:pt>
                <c:pt idx="9">
                  <c:v>-4649.8</c:v>
                </c:pt>
                <c:pt idx="10">
                  <c:v>-4556.4</c:v>
                </c:pt>
                <c:pt idx="11">
                  <c:v>-5440.2</c:v>
                </c:pt>
                <c:pt idx="12">
                  <c:v>-5536.8</c:v>
                </c:pt>
                <c:pt idx="13">
                  <c:v>-6268.1</c:v>
                </c:pt>
                <c:pt idx="14">
                  <c:v>-5717.1</c:v>
                </c:pt>
                <c:pt idx="15">
                  <c:v>-7043.7</c:v>
                </c:pt>
                <c:pt idx="16">
                  <c:v>-7254.1</c:v>
                </c:pt>
                <c:pt idx="17">
                  <c:v>-7208.5</c:v>
                </c:pt>
                <c:pt idx="18">
                  <c:v>-8580.9</c:v>
                </c:pt>
                <c:pt idx="19">
                  <c:v>-9058.5</c:v>
                </c:pt>
                <c:pt idx="20">
                  <c:v>-7554.6</c:v>
                </c:pt>
                <c:pt idx="21">
                  <c:v>-9295.7</c:v>
                </c:pt>
                <c:pt idx="22">
                  <c:v>-9671.8</c:v>
                </c:pt>
                <c:pt idx="23">
                  <c:v>-9999.3</c:v>
                </c:pt>
                <c:pt idx="24">
                  <c:v>-10809.5</c:v>
                </c:pt>
                <c:pt idx="25">
                  <c:v>-10449.6</c:v>
                </c:pt>
                <c:pt idx="26">
                  <c:v>-10871.4</c:v>
                </c:pt>
                <c:pt idx="27">
                  <c:v>-15336</c:v>
                </c:pt>
                <c:pt idx="28">
                  <c:v>-12391.9</c:v>
                </c:pt>
                <c:pt idx="29">
                  <c:v>-11555.7</c:v>
                </c:pt>
                <c:pt idx="30">
                  <c:v>-13059.4</c:v>
                </c:pt>
                <c:pt idx="31">
                  <c:v>-13899.9</c:v>
                </c:pt>
                <c:pt idx="32">
                  <c:v>-15570.6</c:v>
                </c:pt>
                <c:pt idx="33">
                  <c:v>-15987.9</c:v>
                </c:pt>
                <c:pt idx="34">
                  <c:v>-15818.5</c:v>
                </c:pt>
                <c:pt idx="35">
                  <c:v>-15821.8</c:v>
                </c:pt>
                <c:pt idx="36">
                  <c:v>-14691.9</c:v>
                </c:pt>
                <c:pt idx="37">
                  <c:v>-16417.2</c:v>
                </c:pt>
                <c:pt idx="38">
                  <c:v>-16301</c:v>
                </c:pt>
                <c:pt idx="39">
                  <c:v>-17545.8</c:v>
                </c:pt>
                <c:pt idx="40">
                  <c:v>-15566.7</c:v>
                </c:pt>
                <c:pt idx="41">
                  <c:v>-18660.6</c:v>
                </c:pt>
                <c:pt idx="42">
                  <c:v>-16435.3</c:v>
                </c:pt>
                <c:pt idx="43">
                  <c:v>-16468.7</c:v>
                </c:pt>
                <c:pt idx="44">
                  <c:v>-16930.8</c:v>
                </c:pt>
                <c:pt idx="45">
                  <c:v>-16406.6</c:v>
                </c:pt>
                <c:pt idx="46">
                  <c:v>-16475</c:v>
                </c:pt>
                <c:pt idx="47">
                  <c:v>-16276.1</c:v>
                </c:pt>
                <c:pt idx="48">
                  <c:v>-18916.7</c:v>
                </c:pt>
                <c:pt idx="49">
                  <c:v>-16703.2</c:v>
                </c:pt>
                <c:pt idx="50">
                  <c:v>-16802.7</c:v>
                </c:pt>
                <c:pt idx="51">
                  <c:v>-16996.5</c:v>
                </c:pt>
                <c:pt idx="52">
                  <c:v>-14627.1</c:v>
                </c:pt>
                <c:pt idx="53">
                  <c:v>-19247.2</c:v>
                </c:pt>
                <c:pt idx="54">
                  <c:v>-20439.4</c:v>
                </c:pt>
                <c:pt idx="55">
                  <c:v>-18632.2</c:v>
                </c:pt>
                <c:pt idx="56">
                  <c:v>-17878.6</c:v>
                </c:pt>
                <c:pt idx="57">
                  <c:v>-19400.4</c:v>
                </c:pt>
                <c:pt idx="58">
                  <c:v>-17810.5</c:v>
                </c:pt>
                <c:pt idx="59">
                  <c:v>-19182.2</c:v>
                </c:pt>
                <c:pt idx="60">
                  <c:v>-19755.3</c:v>
                </c:pt>
                <c:pt idx="61">
                  <c:v>-20476.2</c:v>
                </c:pt>
                <c:pt idx="62">
                  <c:v>-19801</c:v>
                </c:pt>
                <c:pt idx="63">
                  <c:v>-19565</c:v>
                </c:pt>
                <c:pt idx="64">
                  <c:v>-21324.5</c:v>
                </c:pt>
                <c:pt idx="65">
                  <c:v>-20987.9</c:v>
                </c:pt>
                <c:pt idx="66">
                  <c:v>-20755.4</c:v>
                </c:pt>
                <c:pt idx="67">
                  <c:v>-20368.3</c:v>
                </c:pt>
                <c:pt idx="68">
                  <c:v>-19748.8</c:v>
                </c:pt>
                <c:pt idx="69">
                  <c:v>-18117.7</c:v>
                </c:pt>
                <c:pt idx="70">
                  <c:v>-18708.1</c:v>
                </c:pt>
                <c:pt idx="71">
                  <c:v>-19443.1</c:v>
                </c:pt>
                <c:pt idx="72">
                  <c:v>-21098.5</c:v>
                </c:pt>
                <c:pt idx="73">
                  <c:v>-20997.1</c:v>
                </c:pt>
                <c:pt idx="74">
                  <c:v>-20781.9</c:v>
                </c:pt>
                <c:pt idx="75">
                  <c:v>-22280.4</c:v>
                </c:pt>
                <c:pt idx="76">
                  <c:v>-20866.4</c:v>
                </c:pt>
                <c:pt idx="77">
                  <c:v>-19106.9</c:v>
                </c:pt>
                <c:pt idx="78">
                  <c:v>-20715.7</c:v>
                </c:pt>
                <c:pt idx="79">
                  <c:v>-19785.7</c:v>
                </c:pt>
                <c:pt idx="80">
                  <c:v>-20222.3</c:v>
                </c:pt>
                <c:pt idx="81">
                  <c:v>-20338.6</c:v>
                </c:pt>
                <c:pt idx="82">
                  <c:v>-21411.5</c:v>
                </c:pt>
                <c:pt idx="83">
                  <c:v>-20789</c:v>
                </c:pt>
                <c:pt idx="84">
                  <c:v>-20742.3</c:v>
                </c:pt>
                <c:pt idx="85">
                  <c:v>-17056.5</c:v>
                </c:pt>
                <c:pt idx="86">
                  <c:v>-19915</c:v>
                </c:pt>
                <c:pt idx="87">
                  <c:v>-21464.1</c:v>
                </c:pt>
                <c:pt idx="88">
                  <c:v>-21861</c:v>
                </c:pt>
                <c:pt idx="89">
                  <c:v>-21125.4</c:v>
                </c:pt>
                <c:pt idx="90">
                  <c:v>-21666</c:v>
                </c:pt>
                <c:pt idx="91">
                  <c:v>-21484.8</c:v>
                </c:pt>
                <c:pt idx="92">
                  <c:v>-22266.4</c:v>
                </c:pt>
                <c:pt idx="93">
                  <c:v>-23208.2</c:v>
                </c:pt>
                <c:pt idx="94">
                  <c:v>-20955.3</c:v>
                </c:pt>
                <c:pt idx="95">
                  <c:v>-20946.7</c:v>
                </c:pt>
                <c:pt idx="96">
                  <c:v>-21286.3</c:v>
                </c:pt>
                <c:pt idx="97">
                  <c:v>-22104.3</c:v>
                </c:pt>
                <c:pt idx="98">
                  <c:v>-21861.9</c:v>
                </c:pt>
                <c:pt idx="99">
                  <c:v>-22742.2</c:v>
                </c:pt>
                <c:pt idx="100">
                  <c:v>-21232.2</c:v>
                </c:pt>
                <c:pt idx="101">
                  <c:v>-20397.1</c:v>
                </c:pt>
                <c:pt idx="102">
                  <c:v>-22929.3</c:v>
                </c:pt>
                <c:pt idx="103">
                  <c:v>-22042.7</c:v>
                </c:pt>
                <c:pt idx="104">
                  <c:v>-19462.6</c:v>
                </c:pt>
                <c:pt idx="105">
                  <c:v>-20550.3</c:v>
                </c:pt>
                <c:pt idx="106">
                  <c:v>-21805.6</c:v>
                </c:pt>
                <c:pt idx="107">
                  <c:v>-22437.7</c:v>
                </c:pt>
                <c:pt idx="108">
                  <c:v>-20718.3</c:v>
                </c:pt>
                <c:pt idx="109">
                  <c:v>-21031.8</c:v>
                </c:pt>
                <c:pt idx="110">
                  <c:v>-22235.5</c:v>
                </c:pt>
                <c:pt idx="111">
                  <c:v>-21658.4</c:v>
                </c:pt>
                <c:pt idx="112">
                  <c:v>-21822.1</c:v>
                </c:pt>
                <c:pt idx="113">
                  <c:v>-20212.9</c:v>
                </c:pt>
                <c:pt idx="114">
                  <c:v>-19457.9</c:v>
                </c:pt>
                <c:pt idx="115">
                  <c:v>-20945.2</c:v>
                </c:pt>
                <c:pt idx="116">
                  <c:v>-21605.9</c:v>
                </c:pt>
                <c:pt idx="117">
                  <c:v>-20557.3</c:v>
                </c:pt>
                <c:pt idx="118">
                  <c:v>-20069.1</c:v>
                </c:pt>
                <c:pt idx="119">
                  <c:v>-20936.1</c:v>
                </c:pt>
                <c:pt idx="120">
                  <c:v>-21282</c:v>
                </c:pt>
                <c:pt idx="121">
                  <c:v>-21069.2</c:v>
                </c:pt>
                <c:pt idx="122">
                  <c:v>-22387.3</c:v>
                </c:pt>
                <c:pt idx="123">
                  <c:v>-19978.9</c:v>
                </c:pt>
                <c:pt idx="124">
                  <c:v>-19410.7</c:v>
                </c:pt>
                <c:pt idx="125">
                  <c:v>-17359.3</c:v>
                </c:pt>
                <c:pt idx="126">
                  <c:v>-19361.6</c:v>
                </c:pt>
                <c:pt idx="127">
                  <c:v>-21491.7</c:v>
                </c:pt>
                <c:pt idx="128">
                  <c:v>-20207.5</c:v>
                </c:pt>
                <c:pt idx="129">
                  <c:v>-21441.1</c:v>
                </c:pt>
                <c:pt idx="130">
                  <c:v>-19959.9</c:v>
                </c:pt>
                <c:pt idx="131">
                  <c:v>-17272.1</c:v>
                </c:pt>
                <c:pt idx="132">
                  <c:v>-22562.3</c:v>
                </c:pt>
                <c:pt idx="133">
                  <c:v>-20760.4</c:v>
                </c:pt>
                <c:pt idx="134">
                  <c:v>-21201.6</c:v>
                </c:pt>
                <c:pt idx="135">
                  <c:v>-20725.2</c:v>
                </c:pt>
                <c:pt idx="136">
                  <c:v>-20394.2</c:v>
                </c:pt>
                <c:pt idx="137">
                  <c:v>-21114.4</c:v>
                </c:pt>
                <c:pt idx="138">
                  <c:v>-24141.3</c:v>
                </c:pt>
                <c:pt idx="139">
                  <c:v>-21858</c:v>
                </c:pt>
                <c:pt idx="140">
                  <c:v>-19837.8</c:v>
                </c:pt>
                <c:pt idx="141">
                  <c:v>-23272.4</c:v>
                </c:pt>
                <c:pt idx="142">
                  <c:v>-21348.8</c:v>
                </c:pt>
                <c:pt idx="143">
                  <c:v>-21936.4</c:v>
                </c:pt>
                <c:pt idx="144">
                  <c:v>-21145.7</c:v>
                </c:pt>
                <c:pt idx="145">
                  <c:v>-19582.1</c:v>
                </c:pt>
                <c:pt idx="146">
                  <c:v>-21917.1</c:v>
                </c:pt>
                <c:pt idx="147">
                  <c:v>-21315.2</c:v>
                </c:pt>
                <c:pt idx="148">
                  <c:v>-21724.7</c:v>
                </c:pt>
                <c:pt idx="149">
                  <c:v>-22090.3</c:v>
                </c:pt>
                <c:pt idx="150">
                  <c:v>-21001.3</c:v>
                </c:pt>
                <c:pt idx="151">
                  <c:v>-19044.6</c:v>
                </c:pt>
                <c:pt idx="152">
                  <c:v>-20349.1</c:v>
                </c:pt>
                <c:pt idx="153">
                  <c:v>-22185</c:v>
                </c:pt>
                <c:pt idx="154">
                  <c:v>-22858.4</c:v>
                </c:pt>
                <c:pt idx="155">
                  <c:v>-19874.7</c:v>
                </c:pt>
                <c:pt idx="156">
                  <c:v>-19042.9</c:v>
                </c:pt>
                <c:pt idx="157">
                  <c:v>-22866.6</c:v>
                </c:pt>
                <c:pt idx="158">
                  <c:v>-19191.2</c:v>
                </c:pt>
                <c:pt idx="159">
                  <c:v>-21698.7</c:v>
                </c:pt>
                <c:pt idx="160">
                  <c:v>-21245.4</c:v>
                </c:pt>
                <c:pt idx="161">
                  <c:v>-22765.7</c:v>
                </c:pt>
                <c:pt idx="162">
                  <c:v>-22297.3</c:v>
                </c:pt>
                <c:pt idx="163">
                  <c:v>-23297.8</c:v>
                </c:pt>
                <c:pt idx="164">
                  <c:v>-20268.8</c:v>
                </c:pt>
                <c:pt idx="165">
                  <c:v>-21590.3</c:v>
                </c:pt>
                <c:pt idx="166">
                  <c:v>-20613.3</c:v>
                </c:pt>
                <c:pt idx="167">
                  <c:v>-20065.5</c:v>
                </c:pt>
                <c:pt idx="168">
                  <c:v>-19493.9</c:v>
                </c:pt>
                <c:pt idx="169">
                  <c:v>-22463.4</c:v>
                </c:pt>
                <c:pt idx="170">
                  <c:v>-21376.5</c:v>
                </c:pt>
                <c:pt idx="171">
                  <c:v>-21884.5</c:v>
                </c:pt>
                <c:pt idx="172">
                  <c:v>-20743.1</c:v>
                </c:pt>
                <c:pt idx="173">
                  <c:v>-20933</c:v>
                </c:pt>
                <c:pt idx="174">
                  <c:v>-20635.7</c:v>
                </c:pt>
                <c:pt idx="175">
                  <c:v>-20269.8</c:v>
                </c:pt>
                <c:pt idx="176">
                  <c:v>-19992.2</c:v>
                </c:pt>
                <c:pt idx="177">
                  <c:v>-19544.7</c:v>
                </c:pt>
                <c:pt idx="178">
                  <c:v>-19944.4</c:v>
                </c:pt>
                <c:pt idx="179">
                  <c:v>-21816.8</c:v>
                </c:pt>
                <c:pt idx="180">
                  <c:v>-21502.2</c:v>
                </c:pt>
                <c:pt idx="181">
                  <c:v>-23088.9</c:v>
                </c:pt>
                <c:pt idx="182">
                  <c:v>-19265.3</c:v>
                </c:pt>
                <c:pt idx="183">
                  <c:v>-19091.1</c:v>
                </c:pt>
                <c:pt idx="184">
                  <c:v>-22767.6</c:v>
                </c:pt>
                <c:pt idx="185">
                  <c:v>-22455.2</c:v>
                </c:pt>
                <c:pt idx="186">
                  <c:v>-20191.2</c:v>
                </c:pt>
                <c:pt idx="187">
                  <c:v>-22815.3</c:v>
                </c:pt>
                <c:pt idx="188">
                  <c:v>-22439.9</c:v>
                </c:pt>
                <c:pt idx="189">
                  <c:v>-21335.4</c:v>
                </c:pt>
                <c:pt idx="190">
                  <c:v>-24276</c:v>
                </c:pt>
                <c:pt idx="191">
                  <c:v>-21381.6</c:v>
                </c:pt>
                <c:pt idx="192">
                  <c:v>-21095.8</c:v>
                </c:pt>
                <c:pt idx="193">
                  <c:v>-21155</c:v>
                </c:pt>
                <c:pt idx="194">
                  <c:v>-18732.9</c:v>
                </c:pt>
                <c:pt idx="195">
                  <c:v>-18612.7</c:v>
                </c:pt>
                <c:pt idx="196">
                  <c:v>-20613.9</c:v>
                </c:pt>
                <c:pt idx="197">
                  <c:v>-19292</c:v>
                </c:pt>
                <c:pt idx="198">
                  <c:v>-18027.8</c:v>
                </c:pt>
                <c:pt idx="199">
                  <c:v>-22545.9</c:v>
                </c:pt>
                <c:pt idx="200">
                  <c:v>-19822.4</c:v>
                </c:pt>
                <c:pt idx="201">
                  <c:v>-20760.8</c:v>
                </c:pt>
                <c:pt idx="202">
                  <c:v>-21193.8</c:v>
                </c:pt>
                <c:pt idx="203">
                  <c:v>-25187.2</c:v>
                </c:pt>
                <c:pt idx="204">
                  <c:v>-21130.7</c:v>
                </c:pt>
                <c:pt idx="205">
                  <c:v>-20869.6</c:v>
                </c:pt>
                <c:pt idx="206">
                  <c:v>-19814.2</c:v>
                </c:pt>
                <c:pt idx="207">
                  <c:v>-21237.7</c:v>
                </c:pt>
                <c:pt idx="208">
                  <c:v>-19262.9</c:v>
                </c:pt>
                <c:pt idx="209">
                  <c:v>-19974.1</c:v>
                </c:pt>
                <c:pt idx="210">
                  <c:v>-21432.4</c:v>
                </c:pt>
                <c:pt idx="211">
                  <c:v>-21589.6</c:v>
                </c:pt>
                <c:pt idx="212">
                  <c:v>-20240.7</c:v>
                </c:pt>
                <c:pt idx="213">
                  <c:v>-22827.4</c:v>
                </c:pt>
                <c:pt idx="214">
                  <c:v>-20137.5</c:v>
                </c:pt>
                <c:pt idx="215">
                  <c:v>-21094.7</c:v>
                </c:pt>
                <c:pt idx="216">
                  <c:v>-20701.1</c:v>
                </c:pt>
                <c:pt idx="217">
                  <c:v>-21244.5</c:v>
                </c:pt>
                <c:pt idx="218">
                  <c:v>-21417.1</c:v>
                </c:pt>
                <c:pt idx="219">
                  <c:v>-21408.7</c:v>
                </c:pt>
                <c:pt idx="220">
                  <c:v>-20240.6</c:v>
                </c:pt>
                <c:pt idx="221">
                  <c:v>-22978.7</c:v>
                </c:pt>
                <c:pt idx="222">
                  <c:v>-22034</c:v>
                </c:pt>
                <c:pt idx="223">
                  <c:v>-23785</c:v>
                </c:pt>
                <c:pt idx="224">
                  <c:v>-20101.5</c:v>
                </c:pt>
                <c:pt idx="225">
                  <c:v>-18429.4</c:v>
                </c:pt>
                <c:pt idx="226">
                  <c:v>-19948.9</c:v>
                </c:pt>
                <c:pt idx="227">
                  <c:v>-19663.7</c:v>
                </c:pt>
                <c:pt idx="228">
                  <c:v>-19493.3</c:v>
                </c:pt>
                <c:pt idx="229">
                  <c:v>-19973.1</c:v>
                </c:pt>
                <c:pt idx="230">
                  <c:v>-21439.3</c:v>
                </c:pt>
                <c:pt idx="231">
                  <c:v>-21107.4</c:v>
                </c:pt>
                <c:pt idx="232">
                  <c:v>-21312.1</c:v>
                </c:pt>
                <c:pt idx="233">
                  <c:v>-21628</c:v>
                </c:pt>
                <c:pt idx="234">
                  <c:v>-21782.9</c:v>
                </c:pt>
                <c:pt idx="235">
                  <c:v>-18145.5</c:v>
                </c:pt>
                <c:pt idx="236">
                  <c:v>-16701.7</c:v>
                </c:pt>
                <c:pt idx="237">
                  <c:v>-20610.2</c:v>
                </c:pt>
                <c:pt idx="238">
                  <c:v>-17933.5</c:v>
                </c:pt>
                <c:pt idx="239">
                  <c:v>-20847.8</c:v>
                </c:pt>
                <c:pt idx="240">
                  <c:v>-21732.1</c:v>
                </c:pt>
                <c:pt idx="241">
                  <c:v>-20951.2</c:v>
                </c:pt>
                <c:pt idx="242">
                  <c:v>-17690.4</c:v>
                </c:pt>
                <c:pt idx="243">
                  <c:v>-39.8</c:v>
                </c:pt>
                <c:pt idx="244">
                  <c:v>-37.9</c:v>
                </c:pt>
                <c:pt idx="245">
                  <c:v>-41.2</c:v>
                </c:pt>
                <c:pt idx="246">
                  <c:v>-46.4</c:v>
                </c:pt>
                <c:pt idx="247">
                  <c:v>-37.9</c:v>
                </c:pt>
                <c:pt idx="248">
                  <c:v>-55.7</c:v>
                </c:pt>
                <c:pt idx="249">
                  <c:v>-40.8</c:v>
                </c:pt>
                <c:pt idx="250">
                  <c:v>-36.2</c:v>
                </c:pt>
                <c:pt idx="251">
                  <c:v>-41.4</c:v>
                </c:pt>
                <c:pt idx="252">
                  <c:v>-43.8</c:v>
                </c:pt>
                <c:pt idx="253">
                  <c:v>-39.1</c:v>
                </c:pt>
                <c:pt idx="254">
                  <c:v>-55</c:v>
                </c:pt>
                <c:pt idx="255">
                  <c:v>-37.1</c:v>
                </c:pt>
                <c:pt idx="256">
                  <c:v>-41.6</c:v>
                </c:pt>
                <c:pt idx="257">
                  <c:v>-42.4</c:v>
                </c:pt>
                <c:pt idx="258">
                  <c:v>-40.7</c:v>
                </c:pt>
                <c:pt idx="259">
                  <c:v>-40.9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000932"/>
        <c:axId val="788818551"/>
      </c:areaChart>
      <c:catAx>
        <c:axId val="99200093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8818551"/>
        <c:crosses val="autoZero"/>
        <c:auto val="0"/>
        <c:lblAlgn val="ctr"/>
        <c:lblOffset val="100"/>
        <c:noMultiLvlLbl val="0"/>
      </c:catAx>
      <c:valAx>
        <c:axId val="788818551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2000932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223_mysql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[28]CPU_ALL!$J$1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[29]CPU_ALL!$A$2:$A$261</c:f>
              <c:numCache>
                <c:formatCode>h:mm:ss</c:formatCode>
                <c:ptCount val="260"/>
                <c:pt idx="0" c:formatCode="h:mm:ss">
                  <c:v>42970.6953240741</c:v>
                </c:pt>
                <c:pt idx="1" c:formatCode="h:mm:ss">
                  <c:v>42970.6954398148</c:v>
                </c:pt>
                <c:pt idx="2" c:formatCode="h:mm:ss">
                  <c:v>42970.6955555556</c:v>
                </c:pt>
                <c:pt idx="3" c:formatCode="h:mm:ss">
                  <c:v>42970.6956712963</c:v>
                </c:pt>
                <c:pt idx="4" c:formatCode="h:mm:ss">
                  <c:v>42970.695787037</c:v>
                </c:pt>
                <c:pt idx="5" c:formatCode="h:mm:ss">
                  <c:v>42970.6959027778</c:v>
                </c:pt>
                <c:pt idx="6" c:formatCode="h:mm:ss">
                  <c:v>42970.6960185185</c:v>
                </c:pt>
                <c:pt idx="7" c:formatCode="h:mm:ss">
                  <c:v>42970.6961342593</c:v>
                </c:pt>
                <c:pt idx="8" c:formatCode="h:mm:ss">
                  <c:v>42970.69625</c:v>
                </c:pt>
                <c:pt idx="9" c:formatCode="h:mm:ss">
                  <c:v>42970.6963657407</c:v>
                </c:pt>
                <c:pt idx="10" c:formatCode="h:mm:ss">
                  <c:v>42970.6964814815</c:v>
                </c:pt>
                <c:pt idx="11" c:formatCode="h:mm:ss">
                  <c:v>42970.6965972222</c:v>
                </c:pt>
                <c:pt idx="12" c:formatCode="h:mm:ss">
                  <c:v>42970.696712963</c:v>
                </c:pt>
                <c:pt idx="13" c:formatCode="h:mm:ss">
                  <c:v>42970.6968287037</c:v>
                </c:pt>
                <c:pt idx="14" c:formatCode="h:mm:ss">
                  <c:v>42970.6969444444</c:v>
                </c:pt>
                <c:pt idx="15" c:formatCode="h:mm:ss">
                  <c:v>42970.6970601852</c:v>
                </c:pt>
                <c:pt idx="16" c:formatCode="h:mm:ss">
                  <c:v>42970.6971759259</c:v>
                </c:pt>
                <c:pt idx="17" c:formatCode="h:mm:ss">
                  <c:v>42970.6972916667</c:v>
                </c:pt>
                <c:pt idx="18" c:formatCode="h:mm:ss">
                  <c:v>42970.6974074074</c:v>
                </c:pt>
                <c:pt idx="19" c:formatCode="h:mm:ss">
                  <c:v>42970.6975231481</c:v>
                </c:pt>
                <c:pt idx="20" c:formatCode="h:mm:ss">
                  <c:v>42970.6976388889</c:v>
                </c:pt>
                <c:pt idx="21" c:formatCode="h:mm:ss">
                  <c:v>42970.6977546296</c:v>
                </c:pt>
                <c:pt idx="22" c:formatCode="h:mm:ss">
                  <c:v>42970.6978703704</c:v>
                </c:pt>
                <c:pt idx="23" c:formatCode="h:mm:ss">
                  <c:v>42970.6979861111</c:v>
                </c:pt>
                <c:pt idx="24" c:formatCode="h:mm:ss">
                  <c:v>42970.6981018518</c:v>
                </c:pt>
                <c:pt idx="25" c:formatCode="h:mm:ss">
                  <c:v>42970.6982175926</c:v>
                </c:pt>
                <c:pt idx="26" c:formatCode="h:mm:ss">
                  <c:v>42970.6983333333</c:v>
                </c:pt>
                <c:pt idx="27" c:formatCode="h:mm:ss">
                  <c:v>42970.6984490741</c:v>
                </c:pt>
                <c:pt idx="28" c:formatCode="h:mm:ss">
                  <c:v>42970.6985648148</c:v>
                </c:pt>
                <c:pt idx="29" c:formatCode="h:mm:ss">
                  <c:v>42970.6986805556</c:v>
                </c:pt>
                <c:pt idx="30" c:formatCode="h:mm:ss">
                  <c:v>42970.6987962963</c:v>
                </c:pt>
                <c:pt idx="31" c:formatCode="h:mm:ss">
                  <c:v>42970.698912037</c:v>
                </c:pt>
                <c:pt idx="32" c:formatCode="h:mm:ss">
                  <c:v>42970.6990277778</c:v>
                </c:pt>
                <c:pt idx="33" c:formatCode="h:mm:ss">
                  <c:v>42970.6991435185</c:v>
                </c:pt>
                <c:pt idx="34" c:formatCode="h:mm:ss">
                  <c:v>42970.6992592593</c:v>
                </c:pt>
                <c:pt idx="35" c:formatCode="h:mm:ss">
                  <c:v>42970.699375</c:v>
                </c:pt>
                <c:pt idx="36" c:formatCode="h:mm:ss">
                  <c:v>42970.6994907407</c:v>
                </c:pt>
                <c:pt idx="37" c:formatCode="h:mm:ss">
                  <c:v>42970.6996064815</c:v>
                </c:pt>
                <c:pt idx="38" c:formatCode="h:mm:ss">
                  <c:v>42970.6997222222</c:v>
                </c:pt>
                <c:pt idx="39" c:formatCode="h:mm:ss">
                  <c:v>42970.699837963</c:v>
                </c:pt>
                <c:pt idx="40" c:formatCode="h:mm:ss">
                  <c:v>42970.6999537037</c:v>
                </c:pt>
                <c:pt idx="41" c:formatCode="h:mm:ss">
                  <c:v>42970.7000694444</c:v>
                </c:pt>
                <c:pt idx="42" c:formatCode="h:mm:ss">
                  <c:v>42970.7001851852</c:v>
                </c:pt>
                <c:pt idx="43" c:formatCode="h:mm:ss">
                  <c:v>42970.7003009259</c:v>
                </c:pt>
                <c:pt idx="44" c:formatCode="h:mm:ss">
                  <c:v>42970.7004166667</c:v>
                </c:pt>
                <c:pt idx="45" c:formatCode="h:mm:ss">
                  <c:v>42970.7005324074</c:v>
                </c:pt>
                <c:pt idx="46" c:formatCode="h:mm:ss">
                  <c:v>42970.7006481482</c:v>
                </c:pt>
                <c:pt idx="47" c:formatCode="h:mm:ss">
                  <c:v>42970.7007638889</c:v>
                </c:pt>
                <c:pt idx="48" c:formatCode="h:mm:ss">
                  <c:v>42970.7008796296</c:v>
                </c:pt>
                <c:pt idx="49" c:formatCode="h:mm:ss">
                  <c:v>42970.7009953704</c:v>
                </c:pt>
                <c:pt idx="50" c:formatCode="h:mm:ss">
                  <c:v>42970.7011111111</c:v>
                </c:pt>
                <c:pt idx="51" c:formatCode="h:mm:ss">
                  <c:v>42970.7012268519</c:v>
                </c:pt>
                <c:pt idx="52" c:formatCode="h:mm:ss">
                  <c:v>42970.7013425926</c:v>
                </c:pt>
                <c:pt idx="53" c:formatCode="h:mm:ss">
                  <c:v>42970.7014583333</c:v>
                </c:pt>
                <c:pt idx="54" c:formatCode="h:mm:ss">
                  <c:v>42970.7015740741</c:v>
                </c:pt>
                <c:pt idx="55" c:formatCode="h:mm:ss">
                  <c:v>42970.7016898148</c:v>
                </c:pt>
                <c:pt idx="56" c:formatCode="h:mm:ss">
                  <c:v>42970.7018055556</c:v>
                </c:pt>
                <c:pt idx="57" c:formatCode="h:mm:ss">
                  <c:v>42970.7019212963</c:v>
                </c:pt>
                <c:pt idx="58" c:formatCode="h:mm:ss">
                  <c:v>42970.702037037</c:v>
                </c:pt>
                <c:pt idx="59" c:formatCode="h:mm:ss">
                  <c:v>42970.7021527778</c:v>
                </c:pt>
                <c:pt idx="60" c:formatCode="h:mm:ss">
                  <c:v>42970.7022685185</c:v>
                </c:pt>
                <c:pt idx="61" c:formatCode="h:mm:ss">
                  <c:v>42970.7023842593</c:v>
                </c:pt>
                <c:pt idx="62" c:formatCode="h:mm:ss">
                  <c:v>42970.7025</c:v>
                </c:pt>
                <c:pt idx="63" c:formatCode="h:mm:ss">
                  <c:v>42970.7026157407</c:v>
                </c:pt>
                <c:pt idx="64" c:formatCode="h:mm:ss">
                  <c:v>42970.7027314815</c:v>
                </c:pt>
                <c:pt idx="65" c:formatCode="h:mm:ss">
                  <c:v>42970.7028472222</c:v>
                </c:pt>
                <c:pt idx="66" c:formatCode="h:mm:ss">
                  <c:v>42970.702962963</c:v>
                </c:pt>
                <c:pt idx="67" c:formatCode="h:mm:ss">
                  <c:v>42970.7030787037</c:v>
                </c:pt>
                <c:pt idx="68" c:formatCode="h:mm:ss">
                  <c:v>42970.7031944444</c:v>
                </c:pt>
                <c:pt idx="69" c:formatCode="h:mm:ss">
                  <c:v>42970.7033101852</c:v>
                </c:pt>
                <c:pt idx="70" c:formatCode="h:mm:ss">
                  <c:v>42970.7034259259</c:v>
                </c:pt>
                <c:pt idx="71" c:formatCode="h:mm:ss">
                  <c:v>42970.7035416667</c:v>
                </c:pt>
                <c:pt idx="72" c:formatCode="h:mm:ss">
                  <c:v>42970.7036574074</c:v>
                </c:pt>
                <c:pt idx="73" c:formatCode="h:mm:ss">
                  <c:v>42970.7037731481</c:v>
                </c:pt>
                <c:pt idx="74" c:formatCode="h:mm:ss">
                  <c:v>42970.7038888889</c:v>
                </c:pt>
                <c:pt idx="75" c:formatCode="h:mm:ss">
                  <c:v>42970.7040046296</c:v>
                </c:pt>
                <c:pt idx="76" c:formatCode="h:mm:ss">
                  <c:v>42970.7041203704</c:v>
                </c:pt>
                <c:pt idx="77" c:formatCode="h:mm:ss">
                  <c:v>42970.7042361111</c:v>
                </c:pt>
                <c:pt idx="78" c:formatCode="h:mm:ss">
                  <c:v>42970.7043518519</c:v>
                </c:pt>
                <c:pt idx="79" c:formatCode="h:mm:ss">
                  <c:v>42970.7044675926</c:v>
                </c:pt>
                <c:pt idx="80" c:formatCode="h:mm:ss">
                  <c:v>42970.7045833333</c:v>
                </c:pt>
                <c:pt idx="81" c:formatCode="h:mm:ss">
                  <c:v>42970.7046990741</c:v>
                </c:pt>
                <c:pt idx="82" c:formatCode="h:mm:ss">
                  <c:v>42970.7048148148</c:v>
                </c:pt>
                <c:pt idx="83" c:formatCode="h:mm:ss">
                  <c:v>42970.7049305556</c:v>
                </c:pt>
                <c:pt idx="84" c:formatCode="h:mm:ss">
                  <c:v>42970.7050462963</c:v>
                </c:pt>
                <c:pt idx="85" c:formatCode="h:mm:ss">
                  <c:v>42970.705162037</c:v>
                </c:pt>
                <c:pt idx="86" c:formatCode="h:mm:ss">
                  <c:v>42970.7052777778</c:v>
                </c:pt>
                <c:pt idx="87" c:formatCode="h:mm:ss">
                  <c:v>42970.7053935185</c:v>
                </c:pt>
                <c:pt idx="88" c:formatCode="h:mm:ss">
                  <c:v>42970.7055092593</c:v>
                </c:pt>
                <c:pt idx="89" c:formatCode="h:mm:ss">
                  <c:v>42970.705625</c:v>
                </c:pt>
                <c:pt idx="90" c:formatCode="h:mm:ss">
                  <c:v>42970.7057407407</c:v>
                </c:pt>
                <c:pt idx="91" c:formatCode="h:mm:ss">
                  <c:v>42970.7058564815</c:v>
                </c:pt>
                <c:pt idx="92" c:formatCode="h:mm:ss">
                  <c:v>42970.7059722222</c:v>
                </c:pt>
                <c:pt idx="93" c:formatCode="h:mm:ss">
                  <c:v>42970.706087963</c:v>
                </c:pt>
                <c:pt idx="94" c:formatCode="h:mm:ss">
                  <c:v>42970.7062037037</c:v>
                </c:pt>
                <c:pt idx="95" c:formatCode="h:mm:ss">
                  <c:v>42970.7063194444</c:v>
                </c:pt>
                <c:pt idx="96" c:formatCode="h:mm:ss">
                  <c:v>42970.7064351852</c:v>
                </c:pt>
                <c:pt idx="97" c:formatCode="h:mm:ss">
                  <c:v>42970.7065509259</c:v>
                </c:pt>
                <c:pt idx="98" c:formatCode="h:mm:ss">
                  <c:v>42970.7066666667</c:v>
                </c:pt>
                <c:pt idx="99" c:formatCode="h:mm:ss">
                  <c:v>42970.7067824074</c:v>
                </c:pt>
                <c:pt idx="100" c:formatCode="h:mm:ss">
                  <c:v>42970.7068981481</c:v>
                </c:pt>
                <c:pt idx="101" c:formatCode="h:mm:ss">
                  <c:v>42970.7070138889</c:v>
                </c:pt>
                <c:pt idx="102" c:formatCode="h:mm:ss">
                  <c:v>42970.7071296296</c:v>
                </c:pt>
                <c:pt idx="103" c:formatCode="h:mm:ss">
                  <c:v>42970.7072453704</c:v>
                </c:pt>
                <c:pt idx="104" c:formatCode="h:mm:ss">
                  <c:v>42970.7073611111</c:v>
                </c:pt>
                <c:pt idx="105" c:formatCode="h:mm:ss">
                  <c:v>42970.7074768519</c:v>
                </c:pt>
                <c:pt idx="106" c:formatCode="h:mm:ss">
                  <c:v>42970.7075925926</c:v>
                </c:pt>
                <c:pt idx="107" c:formatCode="h:mm:ss">
                  <c:v>42970.7077083333</c:v>
                </c:pt>
                <c:pt idx="108" c:formatCode="h:mm:ss">
                  <c:v>42970.7078240741</c:v>
                </c:pt>
                <c:pt idx="109" c:formatCode="h:mm:ss">
                  <c:v>42970.7079398148</c:v>
                </c:pt>
                <c:pt idx="110" c:formatCode="h:mm:ss">
                  <c:v>42970.7080555556</c:v>
                </c:pt>
                <c:pt idx="111" c:formatCode="h:mm:ss">
                  <c:v>42970.7081712963</c:v>
                </c:pt>
                <c:pt idx="112" c:formatCode="h:mm:ss">
                  <c:v>42970.708287037</c:v>
                </c:pt>
                <c:pt idx="113" c:formatCode="h:mm:ss">
                  <c:v>42970.7084027778</c:v>
                </c:pt>
                <c:pt idx="114" c:formatCode="h:mm:ss">
                  <c:v>42970.7085185185</c:v>
                </c:pt>
                <c:pt idx="115" c:formatCode="h:mm:ss">
                  <c:v>42970.7086342593</c:v>
                </c:pt>
                <c:pt idx="116" c:formatCode="h:mm:ss">
                  <c:v>42970.70875</c:v>
                </c:pt>
                <c:pt idx="117" c:formatCode="h:mm:ss">
                  <c:v>42970.7088657407</c:v>
                </c:pt>
                <c:pt idx="118" c:formatCode="h:mm:ss">
                  <c:v>42970.7089814815</c:v>
                </c:pt>
                <c:pt idx="119" c:formatCode="h:mm:ss">
                  <c:v>42970.7090972222</c:v>
                </c:pt>
                <c:pt idx="120" c:formatCode="h:mm:ss">
                  <c:v>42970.709212963</c:v>
                </c:pt>
                <c:pt idx="121" c:formatCode="h:mm:ss">
                  <c:v>42970.7093287037</c:v>
                </c:pt>
                <c:pt idx="122" c:formatCode="h:mm:ss">
                  <c:v>42970.7094444444</c:v>
                </c:pt>
                <c:pt idx="123" c:formatCode="h:mm:ss">
                  <c:v>42970.7095601852</c:v>
                </c:pt>
                <c:pt idx="124" c:formatCode="h:mm:ss">
                  <c:v>42970.7096759259</c:v>
                </c:pt>
                <c:pt idx="125" c:formatCode="h:mm:ss">
                  <c:v>42970.7097916667</c:v>
                </c:pt>
                <c:pt idx="126" c:formatCode="h:mm:ss">
                  <c:v>42970.7099074074</c:v>
                </c:pt>
                <c:pt idx="127" c:formatCode="h:mm:ss">
                  <c:v>42970.7100231481</c:v>
                </c:pt>
                <c:pt idx="128" c:formatCode="h:mm:ss">
                  <c:v>42970.7101388889</c:v>
                </c:pt>
                <c:pt idx="129" c:formatCode="h:mm:ss">
                  <c:v>42970.7102546296</c:v>
                </c:pt>
                <c:pt idx="130" c:formatCode="h:mm:ss">
                  <c:v>42970.7103703704</c:v>
                </c:pt>
                <c:pt idx="131" c:formatCode="h:mm:ss">
                  <c:v>42970.7104861111</c:v>
                </c:pt>
                <c:pt idx="132" c:formatCode="h:mm:ss">
                  <c:v>42970.7106018519</c:v>
                </c:pt>
                <c:pt idx="133" c:formatCode="h:mm:ss">
                  <c:v>42970.7107175926</c:v>
                </c:pt>
                <c:pt idx="134" c:formatCode="h:mm:ss">
                  <c:v>42970.7108333333</c:v>
                </c:pt>
                <c:pt idx="135" c:formatCode="h:mm:ss">
                  <c:v>42970.7109490741</c:v>
                </c:pt>
                <c:pt idx="136" c:formatCode="h:mm:ss">
                  <c:v>42970.7110648148</c:v>
                </c:pt>
                <c:pt idx="137" c:formatCode="h:mm:ss">
                  <c:v>42970.7111805556</c:v>
                </c:pt>
                <c:pt idx="138" c:formatCode="h:mm:ss">
                  <c:v>42970.7112962963</c:v>
                </c:pt>
                <c:pt idx="139" c:formatCode="h:mm:ss">
                  <c:v>42970.711412037</c:v>
                </c:pt>
                <c:pt idx="140" c:formatCode="h:mm:ss">
                  <c:v>42970.7115277778</c:v>
                </c:pt>
                <c:pt idx="141" c:formatCode="h:mm:ss">
                  <c:v>42970.7116435185</c:v>
                </c:pt>
                <c:pt idx="142" c:formatCode="h:mm:ss">
                  <c:v>42970.7117592593</c:v>
                </c:pt>
                <c:pt idx="143" c:formatCode="h:mm:ss">
                  <c:v>42970.711875</c:v>
                </c:pt>
                <c:pt idx="144" c:formatCode="h:mm:ss">
                  <c:v>42970.7119907407</c:v>
                </c:pt>
                <c:pt idx="145" c:formatCode="h:mm:ss">
                  <c:v>42970.7121064815</c:v>
                </c:pt>
                <c:pt idx="146" c:formatCode="h:mm:ss">
                  <c:v>42970.7122222222</c:v>
                </c:pt>
                <c:pt idx="147" c:formatCode="h:mm:ss">
                  <c:v>42970.712337963</c:v>
                </c:pt>
                <c:pt idx="148" c:formatCode="h:mm:ss">
                  <c:v>42970.7124537037</c:v>
                </c:pt>
                <c:pt idx="149" c:formatCode="h:mm:ss">
                  <c:v>42970.7125694444</c:v>
                </c:pt>
                <c:pt idx="150" c:formatCode="h:mm:ss">
                  <c:v>42970.7126851852</c:v>
                </c:pt>
                <c:pt idx="151" c:formatCode="h:mm:ss">
                  <c:v>42970.7128009259</c:v>
                </c:pt>
                <c:pt idx="152" c:formatCode="h:mm:ss">
                  <c:v>42970.7129166667</c:v>
                </c:pt>
                <c:pt idx="153" c:formatCode="h:mm:ss">
                  <c:v>42970.7130324074</c:v>
                </c:pt>
                <c:pt idx="154" c:formatCode="h:mm:ss">
                  <c:v>42970.7131481481</c:v>
                </c:pt>
                <c:pt idx="155" c:formatCode="h:mm:ss">
                  <c:v>42970.7132638889</c:v>
                </c:pt>
                <c:pt idx="156" c:formatCode="h:mm:ss">
                  <c:v>42970.7133796296</c:v>
                </c:pt>
                <c:pt idx="157" c:formatCode="h:mm:ss">
                  <c:v>42970.7134953704</c:v>
                </c:pt>
                <c:pt idx="158" c:formatCode="h:mm:ss">
                  <c:v>42970.7136111111</c:v>
                </c:pt>
                <c:pt idx="159" c:formatCode="h:mm:ss">
                  <c:v>42970.7137268518</c:v>
                </c:pt>
                <c:pt idx="160" c:formatCode="h:mm:ss">
                  <c:v>42970.7138425926</c:v>
                </c:pt>
                <c:pt idx="161" c:formatCode="h:mm:ss">
                  <c:v>42970.7139583333</c:v>
                </c:pt>
                <c:pt idx="162" c:formatCode="h:mm:ss">
                  <c:v>42970.7140740741</c:v>
                </c:pt>
                <c:pt idx="163" c:formatCode="h:mm:ss">
                  <c:v>42970.7141898148</c:v>
                </c:pt>
                <c:pt idx="164" c:formatCode="h:mm:ss">
                  <c:v>42970.7143055556</c:v>
                </c:pt>
                <c:pt idx="165" c:formatCode="h:mm:ss">
                  <c:v>42970.7144212963</c:v>
                </c:pt>
                <c:pt idx="166" c:formatCode="h:mm:ss">
                  <c:v>42970.714537037</c:v>
                </c:pt>
                <c:pt idx="167" c:formatCode="h:mm:ss">
                  <c:v>42970.7146527778</c:v>
                </c:pt>
                <c:pt idx="168" c:formatCode="h:mm:ss">
                  <c:v>42970.7147685185</c:v>
                </c:pt>
                <c:pt idx="169" c:formatCode="h:mm:ss">
                  <c:v>42970.7148842593</c:v>
                </c:pt>
                <c:pt idx="170" c:formatCode="h:mm:ss">
                  <c:v>42970.715</c:v>
                </c:pt>
                <c:pt idx="171" c:formatCode="h:mm:ss">
                  <c:v>42970.7151157407</c:v>
                </c:pt>
                <c:pt idx="172" c:formatCode="h:mm:ss">
                  <c:v>42970.7152314815</c:v>
                </c:pt>
                <c:pt idx="173" c:formatCode="h:mm:ss">
                  <c:v>42970.7153472222</c:v>
                </c:pt>
                <c:pt idx="174" c:formatCode="h:mm:ss">
                  <c:v>42970.715462963</c:v>
                </c:pt>
                <c:pt idx="175" c:formatCode="h:mm:ss">
                  <c:v>42970.7155787037</c:v>
                </c:pt>
                <c:pt idx="176" c:formatCode="h:mm:ss">
                  <c:v>42970.7156944444</c:v>
                </c:pt>
                <c:pt idx="177" c:formatCode="h:mm:ss">
                  <c:v>42970.7158101852</c:v>
                </c:pt>
                <c:pt idx="178" c:formatCode="h:mm:ss">
                  <c:v>42970.7159259259</c:v>
                </c:pt>
                <c:pt idx="179" c:formatCode="h:mm:ss">
                  <c:v>42970.7160416667</c:v>
                </c:pt>
                <c:pt idx="180" c:formatCode="h:mm:ss">
                  <c:v>42970.7161574074</c:v>
                </c:pt>
                <c:pt idx="181" c:formatCode="h:mm:ss">
                  <c:v>42970.7162731482</c:v>
                </c:pt>
                <c:pt idx="182" c:formatCode="h:mm:ss">
                  <c:v>42970.7163888889</c:v>
                </c:pt>
                <c:pt idx="183" c:formatCode="h:mm:ss">
                  <c:v>42970.7165046296</c:v>
                </c:pt>
                <c:pt idx="184" c:formatCode="h:mm:ss">
                  <c:v>42970.7166203704</c:v>
                </c:pt>
                <c:pt idx="185" c:formatCode="h:mm:ss">
                  <c:v>42970.7167361111</c:v>
                </c:pt>
                <c:pt idx="186" c:formatCode="h:mm:ss">
                  <c:v>42970.7168518519</c:v>
                </c:pt>
                <c:pt idx="187" c:formatCode="h:mm:ss">
                  <c:v>42970.7169675926</c:v>
                </c:pt>
                <c:pt idx="188" c:formatCode="h:mm:ss">
                  <c:v>42970.7170833333</c:v>
                </c:pt>
                <c:pt idx="189" c:formatCode="h:mm:ss">
                  <c:v>42970.7171990741</c:v>
                </c:pt>
                <c:pt idx="190" c:formatCode="h:mm:ss">
                  <c:v>42970.7173148148</c:v>
                </c:pt>
                <c:pt idx="191" c:formatCode="h:mm:ss">
                  <c:v>42970.7174305556</c:v>
                </c:pt>
                <c:pt idx="192" c:formatCode="h:mm:ss">
                  <c:v>42970.7175462963</c:v>
                </c:pt>
                <c:pt idx="193" c:formatCode="h:mm:ss">
                  <c:v>42970.717662037</c:v>
                </c:pt>
                <c:pt idx="194" c:formatCode="h:mm:ss">
                  <c:v>42970.7177777778</c:v>
                </c:pt>
                <c:pt idx="195" c:formatCode="h:mm:ss">
                  <c:v>42970.7178935185</c:v>
                </c:pt>
                <c:pt idx="196" c:formatCode="h:mm:ss">
                  <c:v>42970.7180092593</c:v>
                </c:pt>
                <c:pt idx="197" c:formatCode="h:mm:ss">
                  <c:v>42970.718125</c:v>
                </c:pt>
                <c:pt idx="198" c:formatCode="h:mm:ss">
                  <c:v>42970.7182407407</c:v>
                </c:pt>
                <c:pt idx="199" c:formatCode="h:mm:ss">
                  <c:v>42970.7183564815</c:v>
                </c:pt>
                <c:pt idx="200" c:formatCode="h:mm:ss">
                  <c:v>42970.7184722222</c:v>
                </c:pt>
                <c:pt idx="201" c:formatCode="h:mm:ss">
                  <c:v>42970.718587963</c:v>
                </c:pt>
                <c:pt idx="202" c:formatCode="h:mm:ss">
                  <c:v>42970.7187037037</c:v>
                </c:pt>
                <c:pt idx="203" c:formatCode="h:mm:ss">
                  <c:v>42970.7188194444</c:v>
                </c:pt>
                <c:pt idx="204" c:formatCode="h:mm:ss">
                  <c:v>42970.7189351852</c:v>
                </c:pt>
                <c:pt idx="205" c:formatCode="h:mm:ss">
                  <c:v>42970.7190509259</c:v>
                </c:pt>
                <c:pt idx="206" c:formatCode="h:mm:ss">
                  <c:v>42970.7191666667</c:v>
                </c:pt>
                <c:pt idx="207" c:formatCode="h:mm:ss">
                  <c:v>42970.7192824074</c:v>
                </c:pt>
                <c:pt idx="208" c:formatCode="h:mm:ss">
                  <c:v>42970.7193981481</c:v>
                </c:pt>
                <c:pt idx="209" c:formatCode="h:mm:ss">
                  <c:v>42970.7195138889</c:v>
                </c:pt>
                <c:pt idx="210" c:formatCode="h:mm:ss">
                  <c:v>42970.7196296296</c:v>
                </c:pt>
                <c:pt idx="211" c:formatCode="h:mm:ss">
                  <c:v>42970.7197453704</c:v>
                </c:pt>
                <c:pt idx="212" c:formatCode="h:mm:ss">
                  <c:v>42970.7198611111</c:v>
                </c:pt>
                <c:pt idx="213" c:formatCode="h:mm:ss">
                  <c:v>42970.7199768519</c:v>
                </c:pt>
                <c:pt idx="214" c:formatCode="h:mm:ss">
                  <c:v>42970.7200925926</c:v>
                </c:pt>
                <c:pt idx="215" c:formatCode="h:mm:ss">
                  <c:v>42970.7202083333</c:v>
                </c:pt>
                <c:pt idx="216" c:formatCode="h:mm:ss">
                  <c:v>42970.7203240741</c:v>
                </c:pt>
                <c:pt idx="217" c:formatCode="h:mm:ss">
                  <c:v>42970.7204398148</c:v>
                </c:pt>
                <c:pt idx="218" c:formatCode="h:mm:ss">
                  <c:v>42970.7205555556</c:v>
                </c:pt>
                <c:pt idx="219" c:formatCode="h:mm:ss">
                  <c:v>42970.7206712963</c:v>
                </c:pt>
                <c:pt idx="220" c:formatCode="h:mm:ss">
                  <c:v>42970.720787037</c:v>
                </c:pt>
                <c:pt idx="221" c:formatCode="h:mm:ss">
                  <c:v>42970.7209027778</c:v>
                </c:pt>
                <c:pt idx="222" c:formatCode="h:mm:ss">
                  <c:v>42970.7210185185</c:v>
                </c:pt>
                <c:pt idx="223" c:formatCode="h:mm:ss">
                  <c:v>42970.7211342593</c:v>
                </c:pt>
                <c:pt idx="224" c:formatCode="h:mm:ss">
                  <c:v>42970.72125</c:v>
                </c:pt>
                <c:pt idx="225" c:formatCode="h:mm:ss">
                  <c:v>42970.7213657407</c:v>
                </c:pt>
                <c:pt idx="226" c:formatCode="h:mm:ss">
                  <c:v>42970.7214814815</c:v>
                </c:pt>
                <c:pt idx="227" c:formatCode="h:mm:ss">
                  <c:v>42970.7215972222</c:v>
                </c:pt>
                <c:pt idx="228" c:formatCode="h:mm:ss">
                  <c:v>42970.721712963</c:v>
                </c:pt>
                <c:pt idx="229" c:formatCode="h:mm:ss">
                  <c:v>42970.7218287037</c:v>
                </c:pt>
                <c:pt idx="230" c:formatCode="h:mm:ss">
                  <c:v>42970.7219444444</c:v>
                </c:pt>
                <c:pt idx="231" c:formatCode="h:mm:ss">
                  <c:v>42970.7220601852</c:v>
                </c:pt>
                <c:pt idx="232" c:formatCode="h:mm:ss">
                  <c:v>42970.7221759259</c:v>
                </c:pt>
                <c:pt idx="233" c:formatCode="h:mm:ss">
                  <c:v>42970.7222916667</c:v>
                </c:pt>
                <c:pt idx="234" c:formatCode="h:mm:ss">
                  <c:v>42970.7224074074</c:v>
                </c:pt>
                <c:pt idx="235" c:formatCode="h:mm:ss">
                  <c:v>42970.7225231481</c:v>
                </c:pt>
                <c:pt idx="236" c:formatCode="h:mm:ss">
                  <c:v>42970.7226388889</c:v>
                </c:pt>
                <c:pt idx="237" c:formatCode="h:mm:ss">
                  <c:v>42970.7227546296</c:v>
                </c:pt>
                <c:pt idx="238" c:formatCode="h:mm:ss">
                  <c:v>42970.7228703704</c:v>
                </c:pt>
                <c:pt idx="239" c:formatCode="h:mm:ss">
                  <c:v>42970.7229861111</c:v>
                </c:pt>
                <c:pt idx="240" c:formatCode="h:mm:ss">
                  <c:v>42970.7231018519</c:v>
                </c:pt>
                <c:pt idx="241" c:formatCode="h:mm:ss">
                  <c:v>42970.7232175926</c:v>
                </c:pt>
                <c:pt idx="242" c:formatCode="h:mm:ss">
                  <c:v>42970.7233333333</c:v>
                </c:pt>
                <c:pt idx="243" c:formatCode="h:mm:ss">
                  <c:v>42970.7234490741</c:v>
                </c:pt>
                <c:pt idx="244" c:formatCode="h:mm:ss">
                  <c:v>42970.7235648148</c:v>
                </c:pt>
                <c:pt idx="245" c:formatCode="h:mm:ss">
                  <c:v>42970.7236805556</c:v>
                </c:pt>
                <c:pt idx="246" c:formatCode="h:mm:ss">
                  <c:v>42970.7237962963</c:v>
                </c:pt>
                <c:pt idx="247" c:formatCode="h:mm:ss">
                  <c:v>42970.723912037</c:v>
                </c:pt>
                <c:pt idx="248" c:formatCode="h:mm:ss">
                  <c:v>42970.7240277778</c:v>
                </c:pt>
                <c:pt idx="249" c:formatCode="h:mm:ss">
                  <c:v>42970.7241435185</c:v>
                </c:pt>
                <c:pt idx="250" c:formatCode="h:mm:ss">
                  <c:v>42970.7242592593</c:v>
                </c:pt>
                <c:pt idx="251" c:formatCode="h:mm:ss">
                  <c:v>42970.724375</c:v>
                </c:pt>
                <c:pt idx="252" c:formatCode="h:mm:ss">
                  <c:v>42970.7244907407</c:v>
                </c:pt>
                <c:pt idx="253" c:formatCode="h:mm:ss">
                  <c:v>42970.7246064815</c:v>
                </c:pt>
                <c:pt idx="254" c:formatCode="h:mm:ss">
                  <c:v>42970.7247222222</c:v>
                </c:pt>
                <c:pt idx="255" c:formatCode="h:mm:ss">
                  <c:v>42970.724837963</c:v>
                </c:pt>
                <c:pt idx="256" c:formatCode="h:mm:ss">
                  <c:v>42970.7249537037</c:v>
                </c:pt>
                <c:pt idx="257" c:formatCode="h:mm:ss">
                  <c:v>42970.7250694444</c:v>
                </c:pt>
                <c:pt idx="258" c:formatCode="h:mm:ss">
                  <c:v>42970.7251851852</c:v>
                </c:pt>
                <c:pt idx="259" c:formatCode="h:mm:ss">
                  <c:v>42970.7253009259</c:v>
                </c:pt>
              </c:numCache>
            </c:numRef>
          </c:cat>
          <c:val>
            <c:numRef>
              <c:f>[29]CPU_ALL!$J$2:$J$261</c:f>
              <c:numCache>
                <c:formatCode>General</c:formatCode>
                <c:ptCount val="260"/>
                <c:pt idx="0">
                  <c:v>0.5</c:v>
                </c:pt>
                <c:pt idx="1">
                  <c:v>0.1</c:v>
                </c:pt>
                <c:pt idx="2">
                  <c:v>5.6</c:v>
                </c:pt>
                <c:pt idx="3">
                  <c:v>12.7</c:v>
                </c:pt>
                <c:pt idx="4">
                  <c:v>9.4</c:v>
                </c:pt>
                <c:pt idx="5">
                  <c:v>9.5</c:v>
                </c:pt>
                <c:pt idx="6">
                  <c:v>15.7</c:v>
                </c:pt>
                <c:pt idx="7">
                  <c:v>11.6</c:v>
                </c:pt>
                <c:pt idx="8">
                  <c:v>18.1</c:v>
                </c:pt>
                <c:pt idx="9">
                  <c:v>16.5</c:v>
                </c:pt>
                <c:pt idx="10">
                  <c:v>20</c:v>
                </c:pt>
                <c:pt idx="11">
                  <c:v>19.2</c:v>
                </c:pt>
                <c:pt idx="12">
                  <c:v>15.5</c:v>
                </c:pt>
                <c:pt idx="13">
                  <c:v>37.1</c:v>
                </c:pt>
                <c:pt idx="14">
                  <c:v>23.7</c:v>
                </c:pt>
                <c:pt idx="15">
                  <c:v>25.1</c:v>
                </c:pt>
                <c:pt idx="16">
                  <c:v>33</c:v>
                </c:pt>
                <c:pt idx="17">
                  <c:v>30.1</c:v>
                </c:pt>
                <c:pt idx="18">
                  <c:v>30.7</c:v>
                </c:pt>
                <c:pt idx="19">
                  <c:v>33.3</c:v>
                </c:pt>
                <c:pt idx="20">
                  <c:v>24.2</c:v>
                </c:pt>
                <c:pt idx="21">
                  <c:v>44.6</c:v>
                </c:pt>
                <c:pt idx="22">
                  <c:v>32.4</c:v>
                </c:pt>
                <c:pt idx="23">
                  <c:v>38.8</c:v>
                </c:pt>
                <c:pt idx="24">
                  <c:v>40.4</c:v>
                </c:pt>
                <c:pt idx="25">
                  <c:v>43.2</c:v>
                </c:pt>
                <c:pt idx="26">
                  <c:v>51.9</c:v>
                </c:pt>
                <c:pt idx="27">
                  <c:v>55.9</c:v>
                </c:pt>
                <c:pt idx="28">
                  <c:v>42.6</c:v>
                </c:pt>
                <c:pt idx="29">
                  <c:v>45.8</c:v>
                </c:pt>
                <c:pt idx="30">
                  <c:v>50.4</c:v>
                </c:pt>
                <c:pt idx="31">
                  <c:v>40.9</c:v>
                </c:pt>
                <c:pt idx="32">
                  <c:v>49.2</c:v>
                </c:pt>
                <c:pt idx="33">
                  <c:v>50.9</c:v>
                </c:pt>
                <c:pt idx="34">
                  <c:v>51</c:v>
                </c:pt>
                <c:pt idx="35">
                  <c:v>39.1</c:v>
                </c:pt>
                <c:pt idx="36">
                  <c:v>45.2</c:v>
                </c:pt>
                <c:pt idx="37">
                  <c:v>47.7</c:v>
                </c:pt>
                <c:pt idx="38">
                  <c:v>46.7</c:v>
                </c:pt>
                <c:pt idx="39">
                  <c:v>50.7</c:v>
                </c:pt>
                <c:pt idx="40">
                  <c:v>51.9</c:v>
                </c:pt>
                <c:pt idx="41">
                  <c:v>48.5</c:v>
                </c:pt>
                <c:pt idx="42">
                  <c:v>47.6</c:v>
                </c:pt>
                <c:pt idx="43">
                  <c:v>54.9</c:v>
                </c:pt>
                <c:pt idx="44">
                  <c:v>44.8</c:v>
                </c:pt>
                <c:pt idx="45">
                  <c:v>39.3</c:v>
                </c:pt>
                <c:pt idx="46">
                  <c:v>49.5</c:v>
                </c:pt>
                <c:pt idx="47">
                  <c:v>51.7</c:v>
                </c:pt>
                <c:pt idx="48">
                  <c:v>44.7</c:v>
                </c:pt>
                <c:pt idx="49">
                  <c:v>40.2</c:v>
                </c:pt>
                <c:pt idx="50">
                  <c:v>46.7</c:v>
                </c:pt>
                <c:pt idx="51">
                  <c:v>43.7</c:v>
                </c:pt>
                <c:pt idx="52">
                  <c:v>49.4</c:v>
                </c:pt>
                <c:pt idx="53">
                  <c:v>50.8</c:v>
                </c:pt>
                <c:pt idx="54">
                  <c:v>50.5</c:v>
                </c:pt>
                <c:pt idx="55">
                  <c:v>52.8</c:v>
                </c:pt>
                <c:pt idx="56">
                  <c:v>47</c:v>
                </c:pt>
                <c:pt idx="57">
                  <c:v>52.7</c:v>
                </c:pt>
                <c:pt idx="58">
                  <c:v>49.3</c:v>
                </c:pt>
                <c:pt idx="59">
                  <c:v>50.2</c:v>
                </c:pt>
                <c:pt idx="60">
                  <c:v>50.7</c:v>
                </c:pt>
                <c:pt idx="61">
                  <c:v>51.4</c:v>
                </c:pt>
                <c:pt idx="62">
                  <c:v>49.4</c:v>
                </c:pt>
                <c:pt idx="63">
                  <c:v>42.3</c:v>
                </c:pt>
                <c:pt idx="64">
                  <c:v>50.6</c:v>
                </c:pt>
                <c:pt idx="65">
                  <c:v>52.3</c:v>
                </c:pt>
                <c:pt idx="66">
                  <c:v>46.2</c:v>
                </c:pt>
                <c:pt idx="67">
                  <c:v>47</c:v>
                </c:pt>
                <c:pt idx="68">
                  <c:v>44</c:v>
                </c:pt>
                <c:pt idx="69">
                  <c:v>39.5</c:v>
                </c:pt>
                <c:pt idx="70">
                  <c:v>39.8</c:v>
                </c:pt>
                <c:pt idx="71">
                  <c:v>46</c:v>
                </c:pt>
                <c:pt idx="72">
                  <c:v>41.5</c:v>
                </c:pt>
                <c:pt idx="73">
                  <c:v>43.2</c:v>
                </c:pt>
                <c:pt idx="74">
                  <c:v>42.5</c:v>
                </c:pt>
                <c:pt idx="75">
                  <c:v>47.6</c:v>
                </c:pt>
                <c:pt idx="76">
                  <c:v>39.5</c:v>
                </c:pt>
                <c:pt idx="77">
                  <c:v>40.7</c:v>
                </c:pt>
                <c:pt idx="78">
                  <c:v>43.7</c:v>
                </c:pt>
                <c:pt idx="79">
                  <c:v>39.3</c:v>
                </c:pt>
                <c:pt idx="80">
                  <c:v>43</c:v>
                </c:pt>
                <c:pt idx="81">
                  <c:v>39.9</c:v>
                </c:pt>
                <c:pt idx="82">
                  <c:v>36.3</c:v>
                </c:pt>
                <c:pt idx="83">
                  <c:v>39.6</c:v>
                </c:pt>
                <c:pt idx="84">
                  <c:v>38.2</c:v>
                </c:pt>
                <c:pt idx="85">
                  <c:v>39.3</c:v>
                </c:pt>
                <c:pt idx="86">
                  <c:v>38.2</c:v>
                </c:pt>
                <c:pt idx="87">
                  <c:v>38.7</c:v>
                </c:pt>
                <c:pt idx="88">
                  <c:v>37.6</c:v>
                </c:pt>
                <c:pt idx="89">
                  <c:v>41.3</c:v>
                </c:pt>
                <c:pt idx="90">
                  <c:v>35.5</c:v>
                </c:pt>
                <c:pt idx="91">
                  <c:v>39.5</c:v>
                </c:pt>
                <c:pt idx="92">
                  <c:v>39.2</c:v>
                </c:pt>
                <c:pt idx="93">
                  <c:v>36.8</c:v>
                </c:pt>
                <c:pt idx="94">
                  <c:v>38.7</c:v>
                </c:pt>
                <c:pt idx="95">
                  <c:v>37.6</c:v>
                </c:pt>
                <c:pt idx="96">
                  <c:v>37.7</c:v>
                </c:pt>
                <c:pt idx="97">
                  <c:v>37.5</c:v>
                </c:pt>
                <c:pt idx="98">
                  <c:v>39.4</c:v>
                </c:pt>
                <c:pt idx="99">
                  <c:v>34.2</c:v>
                </c:pt>
                <c:pt idx="100">
                  <c:v>35.1</c:v>
                </c:pt>
                <c:pt idx="101">
                  <c:v>36.9</c:v>
                </c:pt>
                <c:pt idx="102">
                  <c:v>39.8</c:v>
                </c:pt>
                <c:pt idx="103">
                  <c:v>37.7</c:v>
                </c:pt>
                <c:pt idx="104">
                  <c:v>35.3</c:v>
                </c:pt>
                <c:pt idx="105">
                  <c:v>35.5</c:v>
                </c:pt>
                <c:pt idx="106">
                  <c:v>36.8</c:v>
                </c:pt>
                <c:pt idx="107">
                  <c:v>36.4</c:v>
                </c:pt>
                <c:pt idx="108">
                  <c:v>33.2</c:v>
                </c:pt>
                <c:pt idx="109">
                  <c:v>36.6</c:v>
                </c:pt>
                <c:pt idx="110">
                  <c:v>35.5</c:v>
                </c:pt>
                <c:pt idx="111">
                  <c:v>34.5</c:v>
                </c:pt>
                <c:pt idx="112">
                  <c:v>34.4</c:v>
                </c:pt>
                <c:pt idx="113">
                  <c:v>36.9</c:v>
                </c:pt>
                <c:pt idx="114">
                  <c:v>33.5</c:v>
                </c:pt>
                <c:pt idx="115">
                  <c:v>32.7</c:v>
                </c:pt>
                <c:pt idx="116">
                  <c:v>34.9</c:v>
                </c:pt>
                <c:pt idx="117">
                  <c:v>35</c:v>
                </c:pt>
                <c:pt idx="118">
                  <c:v>35</c:v>
                </c:pt>
                <c:pt idx="119">
                  <c:v>33.6</c:v>
                </c:pt>
                <c:pt idx="120">
                  <c:v>35.2</c:v>
                </c:pt>
                <c:pt idx="121">
                  <c:v>36.8</c:v>
                </c:pt>
                <c:pt idx="122">
                  <c:v>34</c:v>
                </c:pt>
                <c:pt idx="123">
                  <c:v>33.8</c:v>
                </c:pt>
                <c:pt idx="124">
                  <c:v>33.8</c:v>
                </c:pt>
                <c:pt idx="125">
                  <c:v>33.2</c:v>
                </c:pt>
                <c:pt idx="126">
                  <c:v>33.3</c:v>
                </c:pt>
                <c:pt idx="127">
                  <c:v>33.4</c:v>
                </c:pt>
                <c:pt idx="128">
                  <c:v>33.7</c:v>
                </c:pt>
                <c:pt idx="129">
                  <c:v>36.2</c:v>
                </c:pt>
                <c:pt idx="130">
                  <c:v>32.8</c:v>
                </c:pt>
                <c:pt idx="131">
                  <c:v>36.2</c:v>
                </c:pt>
                <c:pt idx="132">
                  <c:v>35.3</c:v>
                </c:pt>
                <c:pt idx="133">
                  <c:v>34.6</c:v>
                </c:pt>
                <c:pt idx="134">
                  <c:v>39.2</c:v>
                </c:pt>
                <c:pt idx="135">
                  <c:v>34.1</c:v>
                </c:pt>
                <c:pt idx="136">
                  <c:v>33.6</c:v>
                </c:pt>
                <c:pt idx="137">
                  <c:v>37.2</c:v>
                </c:pt>
                <c:pt idx="138">
                  <c:v>35.4</c:v>
                </c:pt>
                <c:pt idx="139">
                  <c:v>37.7</c:v>
                </c:pt>
                <c:pt idx="140">
                  <c:v>36.2</c:v>
                </c:pt>
                <c:pt idx="141">
                  <c:v>34.3</c:v>
                </c:pt>
                <c:pt idx="142">
                  <c:v>35.2</c:v>
                </c:pt>
                <c:pt idx="143">
                  <c:v>34.3</c:v>
                </c:pt>
                <c:pt idx="144">
                  <c:v>34.7</c:v>
                </c:pt>
                <c:pt idx="145">
                  <c:v>33.4</c:v>
                </c:pt>
                <c:pt idx="146">
                  <c:v>33.7</c:v>
                </c:pt>
                <c:pt idx="147">
                  <c:v>33.3</c:v>
                </c:pt>
                <c:pt idx="148">
                  <c:v>33.2</c:v>
                </c:pt>
                <c:pt idx="149">
                  <c:v>34.7</c:v>
                </c:pt>
                <c:pt idx="150">
                  <c:v>30.3</c:v>
                </c:pt>
                <c:pt idx="151">
                  <c:v>34</c:v>
                </c:pt>
                <c:pt idx="152">
                  <c:v>34.4</c:v>
                </c:pt>
                <c:pt idx="153">
                  <c:v>35.6</c:v>
                </c:pt>
                <c:pt idx="154">
                  <c:v>33.5</c:v>
                </c:pt>
                <c:pt idx="155">
                  <c:v>33.5</c:v>
                </c:pt>
                <c:pt idx="156">
                  <c:v>30.7</c:v>
                </c:pt>
                <c:pt idx="157">
                  <c:v>34.3</c:v>
                </c:pt>
                <c:pt idx="158">
                  <c:v>32.6</c:v>
                </c:pt>
                <c:pt idx="159">
                  <c:v>35.1</c:v>
                </c:pt>
                <c:pt idx="160">
                  <c:v>36.7</c:v>
                </c:pt>
                <c:pt idx="161">
                  <c:v>35.1</c:v>
                </c:pt>
                <c:pt idx="162">
                  <c:v>34.7</c:v>
                </c:pt>
                <c:pt idx="163">
                  <c:v>33.6</c:v>
                </c:pt>
                <c:pt idx="164">
                  <c:v>34.6</c:v>
                </c:pt>
                <c:pt idx="165">
                  <c:v>33.6</c:v>
                </c:pt>
                <c:pt idx="166">
                  <c:v>32</c:v>
                </c:pt>
                <c:pt idx="167">
                  <c:v>33.8</c:v>
                </c:pt>
                <c:pt idx="168">
                  <c:v>32.9</c:v>
                </c:pt>
                <c:pt idx="169">
                  <c:v>36.6</c:v>
                </c:pt>
                <c:pt idx="170">
                  <c:v>33.9</c:v>
                </c:pt>
                <c:pt idx="171">
                  <c:v>34.8</c:v>
                </c:pt>
                <c:pt idx="172">
                  <c:v>33.3</c:v>
                </c:pt>
                <c:pt idx="173">
                  <c:v>34.8</c:v>
                </c:pt>
                <c:pt idx="174">
                  <c:v>34.3</c:v>
                </c:pt>
                <c:pt idx="175">
                  <c:v>32.2</c:v>
                </c:pt>
                <c:pt idx="176">
                  <c:v>33.8</c:v>
                </c:pt>
                <c:pt idx="177">
                  <c:v>33.1</c:v>
                </c:pt>
                <c:pt idx="178">
                  <c:v>32.1</c:v>
                </c:pt>
                <c:pt idx="179">
                  <c:v>36.6</c:v>
                </c:pt>
                <c:pt idx="180">
                  <c:v>32.5</c:v>
                </c:pt>
                <c:pt idx="181">
                  <c:v>30.7</c:v>
                </c:pt>
                <c:pt idx="182">
                  <c:v>33.4</c:v>
                </c:pt>
                <c:pt idx="183">
                  <c:v>35.2</c:v>
                </c:pt>
                <c:pt idx="184">
                  <c:v>36.1</c:v>
                </c:pt>
                <c:pt idx="185">
                  <c:v>33.8</c:v>
                </c:pt>
                <c:pt idx="186">
                  <c:v>34.4</c:v>
                </c:pt>
                <c:pt idx="187">
                  <c:v>35</c:v>
                </c:pt>
                <c:pt idx="188">
                  <c:v>33</c:v>
                </c:pt>
                <c:pt idx="189">
                  <c:v>35.8</c:v>
                </c:pt>
                <c:pt idx="190">
                  <c:v>34.9</c:v>
                </c:pt>
                <c:pt idx="191">
                  <c:v>34.3</c:v>
                </c:pt>
                <c:pt idx="192">
                  <c:v>32.8</c:v>
                </c:pt>
                <c:pt idx="193">
                  <c:v>32.2</c:v>
                </c:pt>
                <c:pt idx="194">
                  <c:v>34</c:v>
                </c:pt>
                <c:pt idx="195">
                  <c:v>34.1</c:v>
                </c:pt>
                <c:pt idx="196">
                  <c:v>30.3</c:v>
                </c:pt>
                <c:pt idx="197">
                  <c:v>31.4</c:v>
                </c:pt>
                <c:pt idx="198">
                  <c:v>33.7</c:v>
                </c:pt>
                <c:pt idx="199">
                  <c:v>34.6</c:v>
                </c:pt>
                <c:pt idx="200">
                  <c:v>34</c:v>
                </c:pt>
                <c:pt idx="201">
                  <c:v>33.1</c:v>
                </c:pt>
                <c:pt idx="202">
                  <c:v>34.6</c:v>
                </c:pt>
                <c:pt idx="203">
                  <c:v>37.4</c:v>
                </c:pt>
                <c:pt idx="204">
                  <c:v>32.8</c:v>
                </c:pt>
                <c:pt idx="205">
                  <c:v>33.3</c:v>
                </c:pt>
                <c:pt idx="206">
                  <c:v>31.5</c:v>
                </c:pt>
                <c:pt idx="207">
                  <c:v>34.1</c:v>
                </c:pt>
                <c:pt idx="208">
                  <c:v>32.3</c:v>
                </c:pt>
                <c:pt idx="209">
                  <c:v>34</c:v>
                </c:pt>
                <c:pt idx="210">
                  <c:v>34.1</c:v>
                </c:pt>
                <c:pt idx="211">
                  <c:v>34.5</c:v>
                </c:pt>
                <c:pt idx="212">
                  <c:v>33.6</c:v>
                </c:pt>
                <c:pt idx="213">
                  <c:v>33.5</c:v>
                </c:pt>
                <c:pt idx="214">
                  <c:v>33.9</c:v>
                </c:pt>
                <c:pt idx="215">
                  <c:v>34.2</c:v>
                </c:pt>
                <c:pt idx="216">
                  <c:v>35</c:v>
                </c:pt>
                <c:pt idx="217">
                  <c:v>34.4</c:v>
                </c:pt>
                <c:pt idx="218">
                  <c:v>32.9</c:v>
                </c:pt>
                <c:pt idx="219">
                  <c:v>33</c:v>
                </c:pt>
                <c:pt idx="220">
                  <c:v>33.7</c:v>
                </c:pt>
                <c:pt idx="221">
                  <c:v>34.6</c:v>
                </c:pt>
                <c:pt idx="222">
                  <c:v>34.7</c:v>
                </c:pt>
                <c:pt idx="223">
                  <c:v>35.1</c:v>
                </c:pt>
                <c:pt idx="224">
                  <c:v>31.6</c:v>
                </c:pt>
                <c:pt idx="225">
                  <c:v>31.9</c:v>
                </c:pt>
                <c:pt idx="226">
                  <c:v>33.4</c:v>
                </c:pt>
                <c:pt idx="227">
                  <c:v>33.6</c:v>
                </c:pt>
                <c:pt idx="228">
                  <c:v>33.3</c:v>
                </c:pt>
                <c:pt idx="229">
                  <c:v>33.4</c:v>
                </c:pt>
                <c:pt idx="230">
                  <c:v>33.9</c:v>
                </c:pt>
                <c:pt idx="231">
                  <c:v>34.7</c:v>
                </c:pt>
                <c:pt idx="232">
                  <c:v>33.7</c:v>
                </c:pt>
                <c:pt idx="233">
                  <c:v>31.7</c:v>
                </c:pt>
                <c:pt idx="234">
                  <c:v>33.7</c:v>
                </c:pt>
                <c:pt idx="235">
                  <c:v>27.5</c:v>
                </c:pt>
                <c:pt idx="236">
                  <c:v>35</c:v>
                </c:pt>
                <c:pt idx="237">
                  <c:v>30.7</c:v>
                </c:pt>
                <c:pt idx="238">
                  <c:v>31.5</c:v>
                </c:pt>
                <c:pt idx="239">
                  <c:v>34.6</c:v>
                </c:pt>
                <c:pt idx="240">
                  <c:v>33.7</c:v>
                </c:pt>
                <c:pt idx="241">
                  <c:v>32.9</c:v>
                </c:pt>
                <c:pt idx="242">
                  <c:v>12.5</c:v>
                </c:pt>
                <c:pt idx="243">
                  <c:v>0.7</c:v>
                </c:pt>
                <c:pt idx="244">
                  <c:v>1.1</c:v>
                </c:pt>
                <c:pt idx="245">
                  <c:v>1.1</c:v>
                </c:pt>
                <c:pt idx="246">
                  <c:v>0.5</c:v>
                </c:pt>
                <c:pt idx="247">
                  <c:v>1.2</c:v>
                </c:pt>
                <c:pt idx="248">
                  <c:v>1.2</c:v>
                </c:pt>
                <c:pt idx="249">
                  <c:v>1.2</c:v>
                </c:pt>
                <c:pt idx="250">
                  <c:v>0.5</c:v>
                </c:pt>
                <c:pt idx="251">
                  <c:v>1.6</c:v>
                </c:pt>
                <c:pt idx="252">
                  <c:v>1.3</c:v>
                </c:pt>
                <c:pt idx="253">
                  <c:v>3.3</c:v>
                </c:pt>
                <c:pt idx="254">
                  <c:v>1.8</c:v>
                </c:pt>
                <c:pt idx="255">
                  <c:v>1</c:v>
                </c:pt>
                <c:pt idx="256">
                  <c:v>1.5</c:v>
                </c:pt>
                <c:pt idx="257">
                  <c:v>1.5</c:v>
                </c:pt>
                <c:pt idx="258">
                  <c:v>1.9</c:v>
                </c:pt>
                <c:pt idx="259">
                  <c:v>2.3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95932704"/>
        <c:axId val="786042534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[29]DISK_SUMM!$D$2:$D$261</c:f>
              <c:numCache>
                <c:formatCode>General</c:formatCode>
                <c:ptCount val="260"/>
                <c:pt idx="0">
                  <c:v>16.5</c:v>
                </c:pt>
                <c:pt idx="1">
                  <c:v>1.7</c:v>
                </c:pt>
                <c:pt idx="2">
                  <c:v>532.5</c:v>
                </c:pt>
                <c:pt idx="3">
                  <c:v>933</c:v>
                </c:pt>
                <c:pt idx="4">
                  <c:v>951.7</c:v>
                </c:pt>
                <c:pt idx="5">
                  <c:v>1164.5</c:v>
                </c:pt>
                <c:pt idx="6">
                  <c:v>1019.4</c:v>
                </c:pt>
                <c:pt idx="7">
                  <c:v>1198.2</c:v>
                </c:pt>
                <c:pt idx="8">
                  <c:v>1074.8</c:v>
                </c:pt>
                <c:pt idx="9">
                  <c:v>1134.7</c:v>
                </c:pt>
                <c:pt idx="10">
                  <c:v>1224.2</c:v>
                </c:pt>
                <c:pt idx="11">
                  <c:v>1211.7</c:v>
                </c:pt>
                <c:pt idx="12">
                  <c:v>1028</c:v>
                </c:pt>
                <c:pt idx="13">
                  <c:v>1242.1</c:v>
                </c:pt>
                <c:pt idx="14">
                  <c:v>1146.6</c:v>
                </c:pt>
                <c:pt idx="15">
                  <c:v>1063.8</c:v>
                </c:pt>
                <c:pt idx="16">
                  <c:v>1178</c:v>
                </c:pt>
                <c:pt idx="17">
                  <c:v>1119.9</c:v>
                </c:pt>
                <c:pt idx="18">
                  <c:v>1150.4</c:v>
                </c:pt>
                <c:pt idx="19">
                  <c:v>1087.2</c:v>
                </c:pt>
                <c:pt idx="20">
                  <c:v>1127</c:v>
                </c:pt>
                <c:pt idx="21">
                  <c:v>1125.2</c:v>
                </c:pt>
                <c:pt idx="22">
                  <c:v>1120.8</c:v>
                </c:pt>
                <c:pt idx="23">
                  <c:v>1093.8</c:v>
                </c:pt>
                <c:pt idx="24">
                  <c:v>1089.2</c:v>
                </c:pt>
                <c:pt idx="25">
                  <c:v>1143.3</c:v>
                </c:pt>
                <c:pt idx="26">
                  <c:v>1229.8</c:v>
                </c:pt>
                <c:pt idx="27">
                  <c:v>1194.4</c:v>
                </c:pt>
                <c:pt idx="28">
                  <c:v>1067</c:v>
                </c:pt>
                <c:pt idx="29">
                  <c:v>1116</c:v>
                </c:pt>
                <c:pt idx="30">
                  <c:v>1122.9</c:v>
                </c:pt>
                <c:pt idx="31">
                  <c:v>1105.9</c:v>
                </c:pt>
                <c:pt idx="32">
                  <c:v>1148.4</c:v>
                </c:pt>
                <c:pt idx="33">
                  <c:v>1152.5</c:v>
                </c:pt>
                <c:pt idx="34">
                  <c:v>1149.4</c:v>
                </c:pt>
                <c:pt idx="35">
                  <c:v>1079.1</c:v>
                </c:pt>
                <c:pt idx="36">
                  <c:v>1111.9</c:v>
                </c:pt>
                <c:pt idx="37">
                  <c:v>1100.1</c:v>
                </c:pt>
                <c:pt idx="38">
                  <c:v>1120.2</c:v>
                </c:pt>
                <c:pt idx="39">
                  <c:v>1117.3</c:v>
                </c:pt>
                <c:pt idx="40">
                  <c:v>1086.9</c:v>
                </c:pt>
                <c:pt idx="41">
                  <c:v>1094</c:v>
                </c:pt>
                <c:pt idx="42">
                  <c:v>1090.9</c:v>
                </c:pt>
                <c:pt idx="43">
                  <c:v>1080.1</c:v>
                </c:pt>
                <c:pt idx="44">
                  <c:v>1069</c:v>
                </c:pt>
                <c:pt idx="45">
                  <c:v>1005</c:v>
                </c:pt>
                <c:pt idx="46">
                  <c:v>1168.3</c:v>
                </c:pt>
                <c:pt idx="47">
                  <c:v>1151.8</c:v>
                </c:pt>
                <c:pt idx="48">
                  <c:v>1112.4</c:v>
                </c:pt>
                <c:pt idx="49">
                  <c:v>1088</c:v>
                </c:pt>
                <c:pt idx="50">
                  <c:v>1071.9</c:v>
                </c:pt>
                <c:pt idx="51">
                  <c:v>1082</c:v>
                </c:pt>
                <c:pt idx="52">
                  <c:v>1081.5</c:v>
                </c:pt>
                <c:pt idx="53">
                  <c:v>1102.9</c:v>
                </c:pt>
                <c:pt idx="54">
                  <c:v>1153.5</c:v>
                </c:pt>
                <c:pt idx="55">
                  <c:v>1064.4</c:v>
                </c:pt>
                <c:pt idx="56">
                  <c:v>1106.1</c:v>
                </c:pt>
                <c:pt idx="57">
                  <c:v>1106.2</c:v>
                </c:pt>
                <c:pt idx="58">
                  <c:v>1079.1</c:v>
                </c:pt>
                <c:pt idx="59">
                  <c:v>1125.8</c:v>
                </c:pt>
                <c:pt idx="60">
                  <c:v>1044.8</c:v>
                </c:pt>
                <c:pt idx="61">
                  <c:v>1126</c:v>
                </c:pt>
                <c:pt idx="62">
                  <c:v>1126.9</c:v>
                </c:pt>
                <c:pt idx="63">
                  <c:v>1085.1</c:v>
                </c:pt>
                <c:pt idx="64">
                  <c:v>1092.5</c:v>
                </c:pt>
                <c:pt idx="65">
                  <c:v>1143</c:v>
                </c:pt>
                <c:pt idx="66">
                  <c:v>1114.3</c:v>
                </c:pt>
                <c:pt idx="67">
                  <c:v>1107.9</c:v>
                </c:pt>
                <c:pt idx="68">
                  <c:v>1074.7</c:v>
                </c:pt>
                <c:pt idx="69">
                  <c:v>1062</c:v>
                </c:pt>
                <c:pt idx="70">
                  <c:v>1065.3</c:v>
                </c:pt>
                <c:pt idx="71">
                  <c:v>1081.3</c:v>
                </c:pt>
                <c:pt idx="72">
                  <c:v>1113.5</c:v>
                </c:pt>
                <c:pt idx="73">
                  <c:v>1082.6</c:v>
                </c:pt>
                <c:pt idx="74">
                  <c:v>1091.6</c:v>
                </c:pt>
                <c:pt idx="75">
                  <c:v>1087.4</c:v>
                </c:pt>
                <c:pt idx="76">
                  <c:v>1063.2</c:v>
                </c:pt>
                <c:pt idx="77">
                  <c:v>1064.1</c:v>
                </c:pt>
                <c:pt idx="78">
                  <c:v>1079.5</c:v>
                </c:pt>
                <c:pt idx="79">
                  <c:v>1093.7</c:v>
                </c:pt>
                <c:pt idx="80">
                  <c:v>1061.9</c:v>
                </c:pt>
                <c:pt idx="81">
                  <c:v>1080</c:v>
                </c:pt>
                <c:pt idx="82">
                  <c:v>1083.9</c:v>
                </c:pt>
                <c:pt idx="83">
                  <c:v>1069.9</c:v>
                </c:pt>
                <c:pt idx="84">
                  <c:v>1036.4</c:v>
                </c:pt>
                <c:pt idx="85">
                  <c:v>1058.1</c:v>
                </c:pt>
                <c:pt idx="86">
                  <c:v>1077.9</c:v>
                </c:pt>
                <c:pt idx="87">
                  <c:v>1060.8</c:v>
                </c:pt>
                <c:pt idx="88">
                  <c:v>1084.3</c:v>
                </c:pt>
                <c:pt idx="89">
                  <c:v>1072.6</c:v>
                </c:pt>
                <c:pt idx="90">
                  <c:v>1043.9</c:v>
                </c:pt>
                <c:pt idx="91">
                  <c:v>1097.3</c:v>
                </c:pt>
                <c:pt idx="92">
                  <c:v>1071.6</c:v>
                </c:pt>
                <c:pt idx="93">
                  <c:v>1070.2</c:v>
                </c:pt>
                <c:pt idx="94">
                  <c:v>1071.1</c:v>
                </c:pt>
                <c:pt idx="95">
                  <c:v>1083.5</c:v>
                </c:pt>
                <c:pt idx="96">
                  <c:v>1075</c:v>
                </c:pt>
                <c:pt idx="97">
                  <c:v>1064.1</c:v>
                </c:pt>
                <c:pt idx="98">
                  <c:v>1053.6</c:v>
                </c:pt>
                <c:pt idx="99">
                  <c:v>1083.3</c:v>
                </c:pt>
                <c:pt idx="100">
                  <c:v>1071.4</c:v>
                </c:pt>
                <c:pt idx="101">
                  <c:v>1048.3</c:v>
                </c:pt>
                <c:pt idx="102">
                  <c:v>1084.1</c:v>
                </c:pt>
                <c:pt idx="103">
                  <c:v>1024</c:v>
                </c:pt>
                <c:pt idx="104">
                  <c:v>1072</c:v>
                </c:pt>
                <c:pt idx="105">
                  <c:v>1045.9</c:v>
                </c:pt>
                <c:pt idx="106">
                  <c:v>1090.6</c:v>
                </c:pt>
                <c:pt idx="107">
                  <c:v>1064.9</c:v>
                </c:pt>
                <c:pt idx="108">
                  <c:v>1052.3</c:v>
                </c:pt>
                <c:pt idx="109">
                  <c:v>1115.4</c:v>
                </c:pt>
                <c:pt idx="110">
                  <c:v>1130.3</c:v>
                </c:pt>
                <c:pt idx="111">
                  <c:v>1084.7</c:v>
                </c:pt>
                <c:pt idx="112">
                  <c:v>1070.6</c:v>
                </c:pt>
                <c:pt idx="113">
                  <c:v>1046.7</c:v>
                </c:pt>
                <c:pt idx="114">
                  <c:v>1092</c:v>
                </c:pt>
                <c:pt idx="115">
                  <c:v>1047.6</c:v>
                </c:pt>
                <c:pt idx="116">
                  <c:v>1081.9</c:v>
                </c:pt>
                <c:pt idx="117">
                  <c:v>1056</c:v>
                </c:pt>
                <c:pt idx="118">
                  <c:v>1076.4</c:v>
                </c:pt>
                <c:pt idx="119">
                  <c:v>1019.2</c:v>
                </c:pt>
                <c:pt idx="120">
                  <c:v>1100.8</c:v>
                </c:pt>
                <c:pt idx="121">
                  <c:v>1074.1</c:v>
                </c:pt>
                <c:pt idx="122">
                  <c:v>1121.2</c:v>
                </c:pt>
                <c:pt idx="123">
                  <c:v>1042.9</c:v>
                </c:pt>
                <c:pt idx="124">
                  <c:v>1059.5</c:v>
                </c:pt>
                <c:pt idx="125">
                  <c:v>1046</c:v>
                </c:pt>
                <c:pt idx="126">
                  <c:v>1010.2</c:v>
                </c:pt>
                <c:pt idx="127">
                  <c:v>1078.3</c:v>
                </c:pt>
                <c:pt idx="128">
                  <c:v>1056.6</c:v>
                </c:pt>
                <c:pt idx="129">
                  <c:v>1107.8</c:v>
                </c:pt>
                <c:pt idx="130">
                  <c:v>1090.3</c:v>
                </c:pt>
                <c:pt idx="131">
                  <c:v>1025.1</c:v>
                </c:pt>
                <c:pt idx="132">
                  <c:v>1045.8</c:v>
                </c:pt>
                <c:pt idx="133">
                  <c:v>1053</c:v>
                </c:pt>
                <c:pt idx="134">
                  <c:v>1084.1</c:v>
                </c:pt>
                <c:pt idx="135">
                  <c:v>1072.4</c:v>
                </c:pt>
                <c:pt idx="136">
                  <c:v>1037</c:v>
                </c:pt>
                <c:pt idx="137">
                  <c:v>1098.5</c:v>
                </c:pt>
                <c:pt idx="138">
                  <c:v>1110.5</c:v>
                </c:pt>
                <c:pt idx="139">
                  <c:v>1025.5</c:v>
                </c:pt>
                <c:pt idx="140">
                  <c:v>1030.8</c:v>
                </c:pt>
                <c:pt idx="141">
                  <c:v>1094.4</c:v>
                </c:pt>
                <c:pt idx="142">
                  <c:v>1077.7</c:v>
                </c:pt>
                <c:pt idx="143">
                  <c:v>1055.6</c:v>
                </c:pt>
                <c:pt idx="144">
                  <c:v>1090.4</c:v>
                </c:pt>
                <c:pt idx="145">
                  <c:v>1061.1</c:v>
                </c:pt>
                <c:pt idx="146">
                  <c:v>1102.3</c:v>
                </c:pt>
                <c:pt idx="147">
                  <c:v>1055.9</c:v>
                </c:pt>
                <c:pt idx="148">
                  <c:v>1079.8</c:v>
                </c:pt>
                <c:pt idx="149">
                  <c:v>1094.1</c:v>
                </c:pt>
                <c:pt idx="150">
                  <c:v>1056.9</c:v>
                </c:pt>
                <c:pt idx="151">
                  <c:v>1057.6</c:v>
                </c:pt>
                <c:pt idx="152">
                  <c:v>1098.5</c:v>
                </c:pt>
                <c:pt idx="153">
                  <c:v>1067.1</c:v>
                </c:pt>
                <c:pt idx="154">
                  <c:v>1090.5</c:v>
                </c:pt>
                <c:pt idx="155">
                  <c:v>1111.2</c:v>
                </c:pt>
                <c:pt idx="156">
                  <c:v>1073.7</c:v>
                </c:pt>
                <c:pt idx="157">
                  <c:v>1070.2</c:v>
                </c:pt>
                <c:pt idx="158">
                  <c:v>1053.9</c:v>
                </c:pt>
                <c:pt idx="159">
                  <c:v>1079.2</c:v>
                </c:pt>
                <c:pt idx="160">
                  <c:v>1037.7</c:v>
                </c:pt>
                <c:pt idx="161">
                  <c:v>1022.8</c:v>
                </c:pt>
                <c:pt idx="162">
                  <c:v>1088.8</c:v>
                </c:pt>
                <c:pt idx="163">
                  <c:v>1073.5</c:v>
                </c:pt>
                <c:pt idx="164">
                  <c:v>1135.3</c:v>
                </c:pt>
                <c:pt idx="165">
                  <c:v>1087.8</c:v>
                </c:pt>
                <c:pt idx="166">
                  <c:v>1046.8</c:v>
                </c:pt>
                <c:pt idx="167">
                  <c:v>1079.5</c:v>
                </c:pt>
                <c:pt idx="168">
                  <c:v>1079.3</c:v>
                </c:pt>
                <c:pt idx="169">
                  <c:v>1112.7</c:v>
                </c:pt>
                <c:pt idx="170">
                  <c:v>1080.9</c:v>
                </c:pt>
                <c:pt idx="171">
                  <c:v>1137.8</c:v>
                </c:pt>
                <c:pt idx="172">
                  <c:v>1059.3</c:v>
                </c:pt>
                <c:pt idx="173">
                  <c:v>1091.8</c:v>
                </c:pt>
                <c:pt idx="174">
                  <c:v>1081.3</c:v>
                </c:pt>
                <c:pt idx="175">
                  <c:v>1096.2</c:v>
                </c:pt>
                <c:pt idx="176">
                  <c:v>1083.7</c:v>
                </c:pt>
                <c:pt idx="177">
                  <c:v>1090.4</c:v>
                </c:pt>
                <c:pt idx="178">
                  <c:v>1065.9</c:v>
                </c:pt>
                <c:pt idx="179">
                  <c:v>1085.1</c:v>
                </c:pt>
                <c:pt idx="180">
                  <c:v>1060.1</c:v>
                </c:pt>
                <c:pt idx="181">
                  <c:v>1093.2</c:v>
                </c:pt>
                <c:pt idx="182">
                  <c:v>1060.4</c:v>
                </c:pt>
                <c:pt idx="183">
                  <c:v>1054.4</c:v>
                </c:pt>
                <c:pt idx="184">
                  <c:v>1102.9</c:v>
                </c:pt>
                <c:pt idx="185">
                  <c:v>1079.8</c:v>
                </c:pt>
                <c:pt idx="186">
                  <c:v>1098.9</c:v>
                </c:pt>
                <c:pt idx="187">
                  <c:v>1119.6</c:v>
                </c:pt>
                <c:pt idx="188">
                  <c:v>1115.5</c:v>
                </c:pt>
                <c:pt idx="189">
                  <c:v>1100.7</c:v>
                </c:pt>
                <c:pt idx="190">
                  <c:v>1077</c:v>
                </c:pt>
                <c:pt idx="191">
                  <c:v>1084.3</c:v>
                </c:pt>
                <c:pt idx="192">
                  <c:v>1068.6</c:v>
                </c:pt>
                <c:pt idx="193">
                  <c:v>1091.5</c:v>
                </c:pt>
                <c:pt idx="194">
                  <c:v>1087.8</c:v>
                </c:pt>
                <c:pt idx="195">
                  <c:v>1080.9</c:v>
                </c:pt>
                <c:pt idx="196">
                  <c:v>1088.1</c:v>
                </c:pt>
                <c:pt idx="197">
                  <c:v>1117.5</c:v>
                </c:pt>
                <c:pt idx="198">
                  <c:v>1104.8</c:v>
                </c:pt>
                <c:pt idx="199">
                  <c:v>1073.1</c:v>
                </c:pt>
                <c:pt idx="200">
                  <c:v>1088.1</c:v>
                </c:pt>
                <c:pt idx="201">
                  <c:v>1088</c:v>
                </c:pt>
                <c:pt idx="202">
                  <c:v>1096.5</c:v>
                </c:pt>
                <c:pt idx="203">
                  <c:v>1095.6</c:v>
                </c:pt>
                <c:pt idx="204">
                  <c:v>1112.9</c:v>
                </c:pt>
                <c:pt idx="205">
                  <c:v>1117.7</c:v>
                </c:pt>
                <c:pt idx="206">
                  <c:v>1047</c:v>
                </c:pt>
                <c:pt idx="207">
                  <c:v>1091.6</c:v>
                </c:pt>
                <c:pt idx="208">
                  <c:v>1130.4</c:v>
                </c:pt>
                <c:pt idx="209">
                  <c:v>1097.9</c:v>
                </c:pt>
                <c:pt idx="210">
                  <c:v>1077.1</c:v>
                </c:pt>
                <c:pt idx="211">
                  <c:v>1125.7</c:v>
                </c:pt>
                <c:pt idx="212">
                  <c:v>1140.8</c:v>
                </c:pt>
                <c:pt idx="213">
                  <c:v>1059.6</c:v>
                </c:pt>
                <c:pt idx="214">
                  <c:v>1091.8</c:v>
                </c:pt>
                <c:pt idx="215">
                  <c:v>1077</c:v>
                </c:pt>
                <c:pt idx="216">
                  <c:v>1093.8</c:v>
                </c:pt>
                <c:pt idx="217">
                  <c:v>1083</c:v>
                </c:pt>
                <c:pt idx="218">
                  <c:v>1083.2</c:v>
                </c:pt>
                <c:pt idx="219">
                  <c:v>1137.3</c:v>
                </c:pt>
                <c:pt idx="220">
                  <c:v>1074.1</c:v>
                </c:pt>
                <c:pt idx="221">
                  <c:v>1098.2</c:v>
                </c:pt>
                <c:pt idx="222">
                  <c:v>1088.8</c:v>
                </c:pt>
                <c:pt idx="223">
                  <c:v>1105.7</c:v>
                </c:pt>
                <c:pt idx="224">
                  <c:v>1042.9</c:v>
                </c:pt>
                <c:pt idx="225">
                  <c:v>1068</c:v>
                </c:pt>
                <c:pt idx="226">
                  <c:v>1086.4</c:v>
                </c:pt>
                <c:pt idx="227">
                  <c:v>1119.6</c:v>
                </c:pt>
                <c:pt idx="228">
                  <c:v>1124.1</c:v>
                </c:pt>
                <c:pt idx="229">
                  <c:v>1057.1</c:v>
                </c:pt>
                <c:pt idx="230">
                  <c:v>1123.7</c:v>
                </c:pt>
                <c:pt idx="231">
                  <c:v>1062.6</c:v>
                </c:pt>
                <c:pt idx="232">
                  <c:v>1114.1</c:v>
                </c:pt>
                <c:pt idx="233">
                  <c:v>1116.4</c:v>
                </c:pt>
                <c:pt idx="234">
                  <c:v>1073</c:v>
                </c:pt>
                <c:pt idx="235">
                  <c:v>1078.2</c:v>
                </c:pt>
                <c:pt idx="236">
                  <c:v>1070</c:v>
                </c:pt>
                <c:pt idx="237">
                  <c:v>1073.1</c:v>
                </c:pt>
                <c:pt idx="238">
                  <c:v>1059.5</c:v>
                </c:pt>
                <c:pt idx="239">
                  <c:v>1094.8</c:v>
                </c:pt>
                <c:pt idx="240">
                  <c:v>1062.3</c:v>
                </c:pt>
                <c:pt idx="241">
                  <c:v>1084.2</c:v>
                </c:pt>
                <c:pt idx="242">
                  <c:v>1185.1</c:v>
                </c:pt>
                <c:pt idx="243">
                  <c:v>1410.9</c:v>
                </c:pt>
                <c:pt idx="244">
                  <c:v>1480.4</c:v>
                </c:pt>
                <c:pt idx="245">
                  <c:v>1548.1</c:v>
                </c:pt>
                <c:pt idx="246">
                  <c:v>1554.6</c:v>
                </c:pt>
                <c:pt idx="247">
                  <c:v>1524.2</c:v>
                </c:pt>
                <c:pt idx="248">
                  <c:v>1548.9</c:v>
                </c:pt>
                <c:pt idx="249">
                  <c:v>1570.8</c:v>
                </c:pt>
                <c:pt idx="250">
                  <c:v>1608.1</c:v>
                </c:pt>
                <c:pt idx="251">
                  <c:v>1576.6</c:v>
                </c:pt>
                <c:pt idx="252">
                  <c:v>1488.6</c:v>
                </c:pt>
                <c:pt idx="253">
                  <c:v>1511.9</c:v>
                </c:pt>
                <c:pt idx="254">
                  <c:v>1466.5</c:v>
                </c:pt>
                <c:pt idx="255">
                  <c:v>1449.1</c:v>
                </c:pt>
                <c:pt idx="256">
                  <c:v>1407</c:v>
                </c:pt>
                <c:pt idx="257">
                  <c:v>1431.8</c:v>
                </c:pt>
                <c:pt idx="258">
                  <c:v>1463.3</c:v>
                </c:pt>
                <c:pt idx="259">
                  <c:v>1455.7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3948943"/>
        <c:axId val="257377878"/>
      </c:lineChart>
      <c:catAx>
        <c:axId val="1959327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6042534"/>
        <c:crosses val="autoZero"/>
        <c:auto val="0"/>
        <c:lblAlgn val="ctr"/>
        <c:lblOffset val="100"/>
        <c:noMultiLvlLbl val="0"/>
      </c:catAx>
      <c:valAx>
        <c:axId val="78604253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5932704"/>
        <c:crosses val="autoZero"/>
        <c:crossBetween val="between"/>
      </c:valAx>
      <c:catAx>
        <c:axId val="4394894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57377878"/>
        <c:crosses val="autoZero"/>
        <c:auto val="1"/>
        <c:lblAlgn val="ctr"/>
        <c:lblOffset val="100"/>
        <c:noMultiLvlLbl val="0"/>
      </c:catAx>
      <c:valAx>
        <c:axId val="25737787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3948943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224_mysql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[30]CPU_ALL!$J$1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[31]CPU_ALL!$A$2:$A$261</c:f>
              <c:numCache>
                <c:formatCode>h:mm:ss</c:formatCode>
                <c:ptCount val="260"/>
                <c:pt idx="0" c:formatCode="h:mm:ss">
                  <c:v>42970.6953587963</c:v>
                </c:pt>
                <c:pt idx="1" c:formatCode="h:mm:ss">
                  <c:v>42970.695474537</c:v>
                </c:pt>
                <c:pt idx="2" c:formatCode="h:mm:ss">
                  <c:v>42970.6955902778</c:v>
                </c:pt>
                <c:pt idx="3" c:formatCode="h:mm:ss">
                  <c:v>42970.6957060185</c:v>
                </c:pt>
                <c:pt idx="4" c:formatCode="h:mm:ss">
                  <c:v>42970.6958217593</c:v>
                </c:pt>
                <c:pt idx="5" c:formatCode="h:mm:ss">
                  <c:v>42970.6959375</c:v>
                </c:pt>
                <c:pt idx="6" c:formatCode="h:mm:ss">
                  <c:v>42970.6960532407</c:v>
                </c:pt>
                <c:pt idx="7" c:formatCode="h:mm:ss">
                  <c:v>42970.6961689815</c:v>
                </c:pt>
                <c:pt idx="8" c:formatCode="h:mm:ss">
                  <c:v>42970.6962847222</c:v>
                </c:pt>
                <c:pt idx="9" c:formatCode="h:mm:ss">
                  <c:v>42970.696400463</c:v>
                </c:pt>
                <c:pt idx="10" c:formatCode="h:mm:ss">
                  <c:v>42970.6965162037</c:v>
                </c:pt>
                <c:pt idx="11" c:formatCode="h:mm:ss">
                  <c:v>42970.6966319444</c:v>
                </c:pt>
                <c:pt idx="12" c:formatCode="h:mm:ss">
                  <c:v>42970.6967476852</c:v>
                </c:pt>
                <c:pt idx="13" c:formatCode="h:mm:ss">
                  <c:v>42970.6968634259</c:v>
                </c:pt>
                <c:pt idx="14" c:formatCode="h:mm:ss">
                  <c:v>42970.6969791667</c:v>
                </c:pt>
                <c:pt idx="15" c:formatCode="h:mm:ss">
                  <c:v>42970.6970949074</c:v>
                </c:pt>
                <c:pt idx="16" c:formatCode="h:mm:ss">
                  <c:v>42970.6972106481</c:v>
                </c:pt>
                <c:pt idx="17" c:formatCode="h:mm:ss">
                  <c:v>42970.6973263889</c:v>
                </c:pt>
                <c:pt idx="18" c:formatCode="h:mm:ss">
                  <c:v>42970.6974421296</c:v>
                </c:pt>
                <c:pt idx="19" c:formatCode="h:mm:ss">
                  <c:v>42970.6975578704</c:v>
                </c:pt>
                <c:pt idx="20" c:formatCode="h:mm:ss">
                  <c:v>42970.6976736111</c:v>
                </c:pt>
                <c:pt idx="21" c:formatCode="h:mm:ss">
                  <c:v>42970.6977893518</c:v>
                </c:pt>
                <c:pt idx="22" c:formatCode="h:mm:ss">
                  <c:v>42970.6979050926</c:v>
                </c:pt>
                <c:pt idx="23" c:formatCode="h:mm:ss">
                  <c:v>42970.6980208333</c:v>
                </c:pt>
                <c:pt idx="24" c:formatCode="h:mm:ss">
                  <c:v>42970.6981365741</c:v>
                </c:pt>
                <c:pt idx="25" c:formatCode="h:mm:ss">
                  <c:v>42970.6982523148</c:v>
                </c:pt>
                <c:pt idx="26" c:formatCode="h:mm:ss">
                  <c:v>42970.6983680556</c:v>
                </c:pt>
                <c:pt idx="27" c:formatCode="h:mm:ss">
                  <c:v>42970.6984837963</c:v>
                </c:pt>
                <c:pt idx="28" c:formatCode="h:mm:ss">
                  <c:v>42970.698599537</c:v>
                </c:pt>
                <c:pt idx="29" c:formatCode="h:mm:ss">
                  <c:v>42970.6987152778</c:v>
                </c:pt>
                <c:pt idx="30" c:formatCode="h:mm:ss">
                  <c:v>42970.6988310185</c:v>
                </c:pt>
                <c:pt idx="31" c:formatCode="h:mm:ss">
                  <c:v>42970.6989467593</c:v>
                </c:pt>
                <c:pt idx="32" c:formatCode="h:mm:ss">
                  <c:v>42970.6990625</c:v>
                </c:pt>
                <c:pt idx="33" c:formatCode="h:mm:ss">
                  <c:v>42970.6991782407</c:v>
                </c:pt>
                <c:pt idx="34" c:formatCode="h:mm:ss">
                  <c:v>42970.6992939815</c:v>
                </c:pt>
                <c:pt idx="35" c:formatCode="h:mm:ss">
                  <c:v>42970.6994097222</c:v>
                </c:pt>
                <c:pt idx="36" c:formatCode="h:mm:ss">
                  <c:v>42970.699525463</c:v>
                </c:pt>
                <c:pt idx="37" c:formatCode="h:mm:ss">
                  <c:v>42970.6996412037</c:v>
                </c:pt>
                <c:pt idx="38" c:formatCode="h:mm:ss">
                  <c:v>42970.6997569444</c:v>
                </c:pt>
                <c:pt idx="39" c:formatCode="h:mm:ss">
                  <c:v>42970.6998726852</c:v>
                </c:pt>
                <c:pt idx="40" c:formatCode="h:mm:ss">
                  <c:v>42970.6999884259</c:v>
                </c:pt>
                <c:pt idx="41" c:formatCode="h:mm:ss">
                  <c:v>42970.7001041667</c:v>
                </c:pt>
                <c:pt idx="42" c:formatCode="h:mm:ss">
                  <c:v>42970.7002199074</c:v>
                </c:pt>
                <c:pt idx="43" c:formatCode="h:mm:ss">
                  <c:v>42970.7003356482</c:v>
                </c:pt>
                <c:pt idx="44" c:formatCode="h:mm:ss">
                  <c:v>42970.7004513889</c:v>
                </c:pt>
                <c:pt idx="45" c:formatCode="h:mm:ss">
                  <c:v>42970.7005671296</c:v>
                </c:pt>
                <c:pt idx="46" c:formatCode="h:mm:ss">
                  <c:v>42970.7006828704</c:v>
                </c:pt>
                <c:pt idx="47" c:formatCode="h:mm:ss">
                  <c:v>42970.7007986111</c:v>
                </c:pt>
                <c:pt idx="48" c:formatCode="h:mm:ss">
                  <c:v>42970.7009143519</c:v>
                </c:pt>
                <c:pt idx="49" c:formatCode="h:mm:ss">
                  <c:v>42970.7010300926</c:v>
                </c:pt>
                <c:pt idx="50" c:formatCode="h:mm:ss">
                  <c:v>42970.7011458333</c:v>
                </c:pt>
                <c:pt idx="51" c:formatCode="h:mm:ss">
                  <c:v>42970.7012615741</c:v>
                </c:pt>
                <c:pt idx="52" c:formatCode="h:mm:ss">
                  <c:v>42970.7013773148</c:v>
                </c:pt>
                <c:pt idx="53" c:formatCode="h:mm:ss">
                  <c:v>42970.7014930556</c:v>
                </c:pt>
                <c:pt idx="54" c:formatCode="h:mm:ss">
                  <c:v>42970.7016087963</c:v>
                </c:pt>
                <c:pt idx="55" c:formatCode="h:mm:ss">
                  <c:v>42970.701724537</c:v>
                </c:pt>
                <c:pt idx="56" c:formatCode="h:mm:ss">
                  <c:v>42970.7018402778</c:v>
                </c:pt>
                <c:pt idx="57" c:formatCode="h:mm:ss">
                  <c:v>42970.7019560185</c:v>
                </c:pt>
                <c:pt idx="58" c:formatCode="h:mm:ss">
                  <c:v>42970.7020717593</c:v>
                </c:pt>
                <c:pt idx="59" c:formatCode="h:mm:ss">
                  <c:v>42970.7021875</c:v>
                </c:pt>
                <c:pt idx="60" c:formatCode="h:mm:ss">
                  <c:v>42970.7023032407</c:v>
                </c:pt>
                <c:pt idx="61" c:formatCode="h:mm:ss">
                  <c:v>42970.7024189815</c:v>
                </c:pt>
                <c:pt idx="62" c:formatCode="h:mm:ss">
                  <c:v>42970.7025347222</c:v>
                </c:pt>
                <c:pt idx="63" c:formatCode="h:mm:ss">
                  <c:v>42970.702650463</c:v>
                </c:pt>
                <c:pt idx="64" c:formatCode="h:mm:ss">
                  <c:v>42970.7027662037</c:v>
                </c:pt>
                <c:pt idx="65" c:formatCode="h:mm:ss">
                  <c:v>42970.7028819444</c:v>
                </c:pt>
                <c:pt idx="66" c:formatCode="h:mm:ss">
                  <c:v>42970.7029976852</c:v>
                </c:pt>
                <c:pt idx="67" c:formatCode="h:mm:ss">
                  <c:v>42970.7031134259</c:v>
                </c:pt>
                <c:pt idx="68" c:formatCode="h:mm:ss">
                  <c:v>42970.7032291667</c:v>
                </c:pt>
                <c:pt idx="69" c:formatCode="h:mm:ss">
                  <c:v>42970.7033449074</c:v>
                </c:pt>
                <c:pt idx="70" c:formatCode="h:mm:ss">
                  <c:v>42970.7034606481</c:v>
                </c:pt>
                <c:pt idx="71" c:formatCode="h:mm:ss">
                  <c:v>42970.7035763889</c:v>
                </c:pt>
                <c:pt idx="72" c:formatCode="h:mm:ss">
                  <c:v>42970.7036921296</c:v>
                </c:pt>
                <c:pt idx="73" c:formatCode="h:mm:ss">
                  <c:v>42970.7038078704</c:v>
                </c:pt>
                <c:pt idx="74" c:formatCode="h:mm:ss">
                  <c:v>42970.7039236111</c:v>
                </c:pt>
                <c:pt idx="75" c:formatCode="h:mm:ss">
                  <c:v>42970.7040393519</c:v>
                </c:pt>
                <c:pt idx="76" c:formatCode="h:mm:ss">
                  <c:v>42970.7041550926</c:v>
                </c:pt>
                <c:pt idx="77" c:formatCode="h:mm:ss">
                  <c:v>42970.7042708333</c:v>
                </c:pt>
                <c:pt idx="78" c:formatCode="h:mm:ss">
                  <c:v>42970.7043865741</c:v>
                </c:pt>
                <c:pt idx="79" c:formatCode="h:mm:ss">
                  <c:v>42970.7045023148</c:v>
                </c:pt>
                <c:pt idx="80" c:formatCode="h:mm:ss">
                  <c:v>42970.7046180556</c:v>
                </c:pt>
                <c:pt idx="81" c:formatCode="h:mm:ss">
                  <c:v>42970.7047337963</c:v>
                </c:pt>
                <c:pt idx="82" c:formatCode="h:mm:ss">
                  <c:v>42970.704849537</c:v>
                </c:pt>
                <c:pt idx="83" c:formatCode="h:mm:ss">
                  <c:v>42970.7049652778</c:v>
                </c:pt>
                <c:pt idx="84" c:formatCode="h:mm:ss">
                  <c:v>42970.7050810185</c:v>
                </c:pt>
                <c:pt idx="85" c:formatCode="h:mm:ss">
                  <c:v>42970.7051967593</c:v>
                </c:pt>
                <c:pt idx="86" c:formatCode="h:mm:ss">
                  <c:v>42970.7053125</c:v>
                </c:pt>
                <c:pt idx="87" c:formatCode="h:mm:ss">
                  <c:v>42970.7054282407</c:v>
                </c:pt>
                <c:pt idx="88" c:formatCode="h:mm:ss">
                  <c:v>42970.7055439815</c:v>
                </c:pt>
                <c:pt idx="89" c:formatCode="h:mm:ss">
                  <c:v>42970.7056597222</c:v>
                </c:pt>
                <c:pt idx="90" c:formatCode="h:mm:ss">
                  <c:v>42970.705775463</c:v>
                </c:pt>
                <c:pt idx="91" c:formatCode="h:mm:ss">
                  <c:v>42970.7058912037</c:v>
                </c:pt>
                <c:pt idx="92" c:formatCode="h:mm:ss">
                  <c:v>42970.7060069444</c:v>
                </c:pt>
                <c:pt idx="93" c:formatCode="h:mm:ss">
                  <c:v>42970.7061226852</c:v>
                </c:pt>
                <c:pt idx="94" c:formatCode="h:mm:ss">
                  <c:v>42970.7062384259</c:v>
                </c:pt>
                <c:pt idx="95" c:formatCode="h:mm:ss">
                  <c:v>42970.7063541667</c:v>
                </c:pt>
                <c:pt idx="96" c:formatCode="h:mm:ss">
                  <c:v>42970.7064699074</c:v>
                </c:pt>
                <c:pt idx="97" c:formatCode="h:mm:ss">
                  <c:v>42970.7065856481</c:v>
                </c:pt>
                <c:pt idx="98" c:formatCode="h:mm:ss">
                  <c:v>42970.7067013889</c:v>
                </c:pt>
                <c:pt idx="99" c:formatCode="h:mm:ss">
                  <c:v>42970.7068171296</c:v>
                </c:pt>
                <c:pt idx="100" c:formatCode="h:mm:ss">
                  <c:v>42970.7069328704</c:v>
                </c:pt>
                <c:pt idx="101" c:formatCode="h:mm:ss">
                  <c:v>42970.7070486111</c:v>
                </c:pt>
                <c:pt idx="102" c:formatCode="h:mm:ss">
                  <c:v>42970.7071643519</c:v>
                </c:pt>
                <c:pt idx="103" c:formatCode="h:mm:ss">
                  <c:v>42970.7072800926</c:v>
                </c:pt>
                <c:pt idx="104" c:formatCode="h:mm:ss">
                  <c:v>42970.7073958333</c:v>
                </c:pt>
                <c:pt idx="105" c:formatCode="h:mm:ss">
                  <c:v>42970.7075115741</c:v>
                </c:pt>
                <c:pt idx="106" c:formatCode="h:mm:ss">
                  <c:v>42970.7076273148</c:v>
                </c:pt>
                <c:pt idx="107" c:formatCode="h:mm:ss">
                  <c:v>42970.7077430556</c:v>
                </c:pt>
                <c:pt idx="108" c:formatCode="h:mm:ss">
                  <c:v>42970.7078587963</c:v>
                </c:pt>
                <c:pt idx="109" c:formatCode="h:mm:ss">
                  <c:v>42970.707974537</c:v>
                </c:pt>
                <c:pt idx="110" c:formatCode="h:mm:ss">
                  <c:v>42970.7080902778</c:v>
                </c:pt>
                <c:pt idx="111" c:formatCode="h:mm:ss">
                  <c:v>42970.7082060185</c:v>
                </c:pt>
                <c:pt idx="112" c:formatCode="h:mm:ss">
                  <c:v>42970.7083217593</c:v>
                </c:pt>
                <c:pt idx="113" c:formatCode="h:mm:ss">
                  <c:v>42970.7084375</c:v>
                </c:pt>
                <c:pt idx="114" c:formatCode="h:mm:ss">
                  <c:v>42970.7085532407</c:v>
                </c:pt>
                <c:pt idx="115" c:formatCode="h:mm:ss">
                  <c:v>42970.7086689815</c:v>
                </c:pt>
                <c:pt idx="116" c:formatCode="h:mm:ss">
                  <c:v>42970.7087847222</c:v>
                </c:pt>
                <c:pt idx="117" c:formatCode="h:mm:ss">
                  <c:v>42970.708900463</c:v>
                </c:pt>
                <c:pt idx="118" c:formatCode="h:mm:ss">
                  <c:v>42970.7090162037</c:v>
                </c:pt>
                <c:pt idx="119" c:formatCode="h:mm:ss">
                  <c:v>42970.7091319444</c:v>
                </c:pt>
                <c:pt idx="120" c:formatCode="h:mm:ss">
                  <c:v>42970.7092476852</c:v>
                </c:pt>
                <c:pt idx="121" c:formatCode="h:mm:ss">
                  <c:v>42970.7093634259</c:v>
                </c:pt>
                <c:pt idx="122" c:formatCode="h:mm:ss">
                  <c:v>42970.7094791667</c:v>
                </c:pt>
                <c:pt idx="123" c:formatCode="h:mm:ss">
                  <c:v>42970.7095949074</c:v>
                </c:pt>
                <c:pt idx="124" c:formatCode="h:mm:ss">
                  <c:v>42970.7097106481</c:v>
                </c:pt>
                <c:pt idx="125" c:formatCode="h:mm:ss">
                  <c:v>42970.7098263889</c:v>
                </c:pt>
                <c:pt idx="126" c:formatCode="h:mm:ss">
                  <c:v>42970.7099421296</c:v>
                </c:pt>
                <c:pt idx="127" c:formatCode="h:mm:ss">
                  <c:v>42970.7100578704</c:v>
                </c:pt>
                <c:pt idx="128" c:formatCode="h:mm:ss">
                  <c:v>42970.7101736111</c:v>
                </c:pt>
                <c:pt idx="129" c:formatCode="h:mm:ss">
                  <c:v>42970.7102893519</c:v>
                </c:pt>
                <c:pt idx="130" c:formatCode="h:mm:ss">
                  <c:v>42970.7104050926</c:v>
                </c:pt>
                <c:pt idx="131" c:formatCode="h:mm:ss">
                  <c:v>42970.7105208333</c:v>
                </c:pt>
                <c:pt idx="132" c:formatCode="h:mm:ss">
                  <c:v>42970.7106365741</c:v>
                </c:pt>
                <c:pt idx="133" c:formatCode="h:mm:ss">
                  <c:v>42970.7107523148</c:v>
                </c:pt>
                <c:pt idx="134" c:formatCode="h:mm:ss">
                  <c:v>42970.7108680556</c:v>
                </c:pt>
                <c:pt idx="135" c:formatCode="h:mm:ss">
                  <c:v>42970.7109837963</c:v>
                </c:pt>
                <c:pt idx="136" c:formatCode="h:mm:ss">
                  <c:v>42970.711099537</c:v>
                </c:pt>
                <c:pt idx="137" c:formatCode="h:mm:ss">
                  <c:v>42970.7112152778</c:v>
                </c:pt>
                <c:pt idx="138" c:formatCode="h:mm:ss">
                  <c:v>42970.7113310185</c:v>
                </c:pt>
                <c:pt idx="139" c:formatCode="h:mm:ss">
                  <c:v>42970.7114467593</c:v>
                </c:pt>
                <c:pt idx="140" c:formatCode="h:mm:ss">
                  <c:v>42970.7115625</c:v>
                </c:pt>
                <c:pt idx="141" c:formatCode="h:mm:ss">
                  <c:v>42970.7116782407</c:v>
                </c:pt>
                <c:pt idx="142" c:formatCode="h:mm:ss">
                  <c:v>42970.7117939815</c:v>
                </c:pt>
                <c:pt idx="143" c:formatCode="h:mm:ss">
                  <c:v>42970.7119097222</c:v>
                </c:pt>
                <c:pt idx="144" c:formatCode="h:mm:ss">
                  <c:v>42970.712025463</c:v>
                </c:pt>
                <c:pt idx="145" c:formatCode="h:mm:ss">
                  <c:v>42970.7121412037</c:v>
                </c:pt>
                <c:pt idx="146" c:formatCode="h:mm:ss">
                  <c:v>42970.7122569444</c:v>
                </c:pt>
                <c:pt idx="147" c:formatCode="h:mm:ss">
                  <c:v>42970.7123726852</c:v>
                </c:pt>
                <c:pt idx="148" c:formatCode="h:mm:ss">
                  <c:v>42970.7124884259</c:v>
                </c:pt>
                <c:pt idx="149" c:formatCode="h:mm:ss">
                  <c:v>42970.7126041667</c:v>
                </c:pt>
                <c:pt idx="150" c:formatCode="h:mm:ss">
                  <c:v>42970.7127199074</c:v>
                </c:pt>
                <c:pt idx="151" c:formatCode="h:mm:ss">
                  <c:v>42970.7128356481</c:v>
                </c:pt>
                <c:pt idx="152" c:formatCode="h:mm:ss">
                  <c:v>42970.7129513889</c:v>
                </c:pt>
                <c:pt idx="153" c:formatCode="h:mm:ss">
                  <c:v>42970.7130671296</c:v>
                </c:pt>
                <c:pt idx="154" c:formatCode="h:mm:ss">
                  <c:v>42970.7131828704</c:v>
                </c:pt>
                <c:pt idx="155" c:formatCode="h:mm:ss">
                  <c:v>42970.7132986111</c:v>
                </c:pt>
                <c:pt idx="156" c:formatCode="h:mm:ss">
                  <c:v>42970.7134143518</c:v>
                </c:pt>
                <c:pt idx="157" c:formatCode="h:mm:ss">
                  <c:v>42970.7135300926</c:v>
                </c:pt>
                <c:pt idx="158" c:formatCode="h:mm:ss">
                  <c:v>42970.7136458333</c:v>
                </c:pt>
                <c:pt idx="159" c:formatCode="h:mm:ss">
                  <c:v>42970.7137615741</c:v>
                </c:pt>
                <c:pt idx="160" c:formatCode="h:mm:ss">
                  <c:v>42970.7138773148</c:v>
                </c:pt>
                <c:pt idx="161" c:formatCode="h:mm:ss">
                  <c:v>42970.7139930556</c:v>
                </c:pt>
                <c:pt idx="162" c:formatCode="h:mm:ss">
                  <c:v>42970.7141087963</c:v>
                </c:pt>
                <c:pt idx="163" c:formatCode="h:mm:ss">
                  <c:v>42970.714224537</c:v>
                </c:pt>
                <c:pt idx="164" c:formatCode="h:mm:ss">
                  <c:v>42970.7143402778</c:v>
                </c:pt>
                <c:pt idx="165" c:formatCode="h:mm:ss">
                  <c:v>42970.7144560185</c:v>
                </c:pt>
                <c:pt idx="166" c:formatCode="h:mm:ss">
                  <c:v>42970.7145717593</c:v>
                </c:pt>
                <c:pt idx="167" c:formatCode="h:mm:ss">
                  <c:v>42970.7146875</c:v>
                </c:pt>
                <c:pt idx="168" c:formatCode="h:mm:ss">
                  <c:v>42970.7148032407</c:v>
                </c:pt>
                <c:pt idx="169" c:formatCode="h:mm:ss">
                  <c:v>42970.7149189815</c:v>
                </c:pt>
                <c:pt idx="170" c:formatCode="h:mm:ss">
                  <c:v>42970.7150462963</c:v>
                </c:pt>
                <c:pt idx="171" c:formatCode="h:mm:ss">
                  <c:v>42970.715162037</c:v>
                </c:pt>
                <c:pt idx="172" c:formatCode="h:mm:ss">
                  <c:v>42970.7152777778</c:v>
                </c:pt>
                <c:pt idx="173" c:formatCode="h:mm:ss">
                  <c:v>42970.7153935185</c:v>
                </c:pt>
                <c:pt idx="174" c:formatCode="h:mm:ss">
                  <c:v>42970.7155092593</c:v>
                </c:pt>
                <c:pt idx="175" c:formatCode="h:mm:ss">
                  <c:v>42970.715625</c:v>
                </c:pt>
                <c:pt idx="176" c:formatCode="h:mm:ss">
                  <c:v>42970.7157407407</c:v>
                </c:pt>
                <c:pt idx="177" c:formatCode="h:mm:ss">
                  <c:v>42970.7158564815</c:v>
                </c:pt>
                <c:pt idx="178" c:formatCode="h:mm:ss">
                  <c:v>42970.7159722222</c:v>
                </c:pt>
                <c:pt idx="179" c:formatCode="h:mm:ss">
                  <c:v>42970.716087963</c:v>
                </c:pt>
                <c:pt idx="180" c:formatCode="h:mm:ss">
                  <c:v>42970.7162037037</c:v>
                </c:pt>
                <c:pt idx="181" c:formatCode="h:mm:ss">
                  <c:v>42970.7163194444</c:v>
                </c:pt>
                <c:pt idx="182" c:formatCode="h:mm:ss">
                  <c:v>42970.7164351852</c:v>
                </c:pt>
                <c:pt idx="183" c:formatCode="h:mm:ss">
                  <c:v>42970.7165509259</c:v>
                </c:pt>
                <c:pt idx="184" c:formatCode="h:mm:ss">
                  <c:v>42970.7166666667</c:v>
                </c:pt>
                <c:pt idx="185" c:formatCode="h:mm:ss">
                  <c:v>42970.7167824074</c:v>
                </c:pt>
                <c:pt idx="186" c:formatCode="h:mm:ss">
                  <c:v>42970.7168981481</c:v>
                </c:pt>
                <c:pt idx="187" c:formatCode="h:mm:ss">
                  <c:v>42970.7170138889</c:v>
                </c:pt>
                <c:pt idx="188" c:formatCode="h:mm:ss">
                  <c:v>42970.7171296296</c:v>
                </c:pt>
                <c:pt idx="189" c:formatCode="h:mm:ss">
                  <c:v>42970.7172453704</c:v>
                </c:pt>
                <c:pt idx="190" c:formatCode="h:mm:ss">
                  <c:v>42970.7173611111</c:v>
                </c:pt>
                <c:pt idx="191" c:formatCode="h:mm:ss">
                  <c:v>42970.7174768519</c:v>
                </c:pt>
                <c:pt idx="192" c:formatCode="h:mm:ss">
                  <c:v>42970.7175925926</c:v>
                </c:pt>
                <c:pt idx="193" c:formatCode="h:mm:ss">
                  <c:v>42970.7177083333</c:v>
                </c:pt>
                <c:pt idx="194" c:formatCode="h:mm:ss">
                  <c:v>42970.7178240741</c:v>
                </c:pt>
                <c:pt idx="195" c:formatCode="h:mm:ss">
                  <c:v>42970.7179398148</c:v>
                </c:pt>
                <c:pt idx="196" c:formatCode="h:mm:ss">
                  <c:v>42970.7180555556</c:v>
                </c:pt>
                <c:pt idx="197" c:formatCode="h:mm:ss">
                  <c:v>42970.7181712963</c:v>
                </c:pt>
                <c:pt idx="198" c:formatCode="h:mm:ss">
                  <c:v>42970.718287037</c:v>
                </c:pt>
                <c:pt idx="199" c:formatCode="h:mm:ss">
                  <c:v>42970.7184027778</c:v>
                </c:pt>
                <c:pt idx="200" c:formatCode="h:mm:ss">
                  <c:v>42970.7185185185</c:v>
                </c:pt>
                <c:pt idx="201" c:formatCode="h:mm:ss">
                  <c:v>42970.7186342593</c:v>
                </c:pt>
                <c:pt idx="202" c:formatCode="h:mm:ss">
                  <c:v>42970.71875</c:v>
                </c:pt>
                <c:pt idx="203" c:formatCode="h:mm:ss">
                  <c:v>42970.7188657407</c:v>
                </c:pt>
                <c:pt idx="204" c:formatCode="h:mm:ss">
                  <c:v>42970.7189814815</c:v>
                </c:pt>
                <c:pt idx="205" c:formatCode="h:mm:ss">
                  <c:v>42970.7190972222</c:v>
                </c:pt>
                <c:pt idx="206" c:formatCode="h:mm:ss">
                  <c:v>42970.719212963</c:v>
                </c:pt>
                <c:pt idx="207" c:formatCode="h:mm:ss">
                  <c:v>42970.7193287037</c:v>
                </c:pt>
                <c:pt idx="208" c:formatCode="h:mm:ss">
                  <c:v>42970.7194444444</c:v>
                </c:pt>
                <c:pt idx="209" c:formatCode="h:mm:ss">
                  <c:v>42970.7195601852</c:v>
                </c:pt>
                <c:pt idx="210" c:formatCode="h:mm:ss">
                  <c:v>42970.7196759259</c:v>
                </c:pt>
                <c:pt idx="211" c:formatCode="h:mm:ss">
                  <c:v>42970.7197916667</c:v>
                </c:pt>
                <c:pt idx="212" c:formatCode="h:mm:ss">
                  <c:v>42970.7199074074</c:v>
                </c:pt>
                <c:pt idx="213" c:formatCode="h:mm:ss">
                  <c:v>42970.7200231481</c:v>
                </c:pt>
                <c:pt idx="214" c:formatCode="h:mm:ss">
                  <c:v>42970.7201388889</c:v>
                </c:pt>
                <c:pt idx="215" c:formatCode="h:mm:ss">
                  <c:v>42970.7202546296</c:v>
                </c:pt>
                <c:pt idx="216" c:formatCode="h:mm:ss">
                  <c:v>42970.7203703704</c:v>
                </c:pt>
                <c:pt idx="217" c:formatCode="h:mm:ss">
                  <c:v>42970.7204861111</c:v>
                </c:pt>
                <c:pt idx="218" c:formatCode="h:mm:ss">
                  <c:v>42970.7206018519</c:v>
                </c:pt>
                <c:pt idx="219" c:formatCode="h:mm:ss">
                  <c:v>42970.7207175926</c:v>
                </c:pt>
                <c:pt idx="220" c:formatCode="h:mm:ss">
                  <c:v>42970.7208333333</c:v>
                </c:pt>
                <c:pt idx="221" c:formatCode="h:mm:ss">
                  <c:v>42970.7209490741</c:v>
                </c:pt>
                <c:pt idx="222" c:formatCode="h:mm:ss">
                  <c:v>42970.7210648148</c:v>
                </c:pt>
                <c:pt idx="223" c:formatCode="h:mm:ss">
                  <c:v>42970.7211805556</c:v>
                </c:pt>
                <c:pt idx="224" c:formatCode="h:mm:ss">
                  <c:v>42970.7212962963</c:v>
                </c:pt>
                <c:pt idx="225" c:formatCode="h:mm:ss">
                  <c:v>42970.721412037</c:v>
                </c:pt>
                <c:pt idx="226" c:formatCode="h:mm:ss">
                  <c:v>42970.7215277778</c:v>
                </c:pt>
                <c:pt idx="227" c:formatCode="h:mm:ss">
                  <c:v>42970.7216435185</c:v>
                </c:pt>
                <c:pt idx="228" c:formatCode="h:mm:ss">
                  <c:v>42970.7217592593</c:v>
                </c:pt>
                <c:pt idx="229" c:formatCode="h:mm:ss">
                  <c:v>42970.721875</c:v>
                </c:pt>
                <c:pt idx="230" c:formatCode="h:mm:ss">
                  <c:v>42970.7219907407</c:v>
                </c:pt>
                <c:pt idx="231" c:formatCode="h:mm:ss">
                  <c:v>42970.7221064815</c:v>
                </c:pt>
                <c:pt idx="232" c:formatCode="h:mm:ss">
                  <c:v>42970.7222222222</c:v>
                </c:pt>
                <c:pt idx="233" c:formatCode="h:mm:ss">
                  <c:v>42970.722337963</c:v>
                </c:pt>
                <c:pt idx="234" c:formatCode="h:mm:ss">
                  <c:v>42970.7224537037</c:v>
                </c:pt>
                <c:pt idx="235" c:formatCode="h:mm:ss">
                  <c:v>42970.7225694444</c:v>
                </c:pt>
                <c:pt idx="236" c:formatCode="h:mm:ss">
                  <c:v>42970.7226851852</c:v>
                </c:pt>
                <c:pt idx="237" c:formatCode="h:mm:ss">
                  <c:v>42970.7228009259</c:v>
                </c:pt>
                <c:pt idx="238" c:formatCode="h:mm:ss">
                  <c:v>42970.7229166667</c:v>
                </c:pt>
                <c:pt idx="239" c:formatCode="h:mm:ss">
                  <c:v>42970.7230324074</c:v>
                </c:pt>
                <c:pt idx="240" c:formatCode="h:mm:ss">
                  <c:v>42970.7231481482</c:v>
                </c:pt>
                <c:pt idx="241" c:formatCode="h:mm:ss">
                  <c:v>42970.7232638889</c:v>
                </c:pt>
                <c:pt idx="242" c:formatCode="h:mm:ss">
                  <c:v>42970.7233796296</c:v>
                </c:pt>
                <c:pt idx="243" c:formatCode="h:mm:ss">
                  <c:v>42970.7234953704</c:v>
                </c:pt>
                <c:pt idx="244" c:formatCode="h:mm:ss">
                  <c:v>42970.7236111111</c:v>
                </c:pt>
                <c:pt idx="245" c:formatCode="h:mm:ss">
                  <c:v>42970.7237268519</c:v>
                </c:pt>
                <c:pt idx="246" c:formatCode="h:mm:ss">
                  <c:v>42970.7238425926</c:v>
                </c:pt>
                <c:pt idx="247" c:formatCode="h:mm:ss">
                  <c:v>42970.7239583333</c:v>
                </c:pt>
                <c:pt idx="248" c:formatCode="h:mm:ss">
                  <c:v>42970.7240740741</c:v>
                </c:pt>
                <c:pt idx="249" c:formatCode="h:mm:ss">
                  <c:v>42970.7241898148</c:v>
                </c:pt>
                <c:pt idx="250" c:formatCode="h:mm:ss">
                  <c:v>42970.7243055556</c:v>
                </c:pt>
                <c:pt idx="251" c:formatCode="h:mm:ss">
                  <c:v>42970.7244212963</c:v>
                </c:pt>
                <c:pt idx="252" c:formatCode="h:mm:ss">
                  <c:v>42970.724537037</c:v>
                </c:pt>
                <c:pt idx="253" c:formatCode="h:mm:ss">
                  <c:v>42970.7246527778</c:v>
                </c:pt>
                <c:pt idx="254" c:formatCode="h:mm:ss">
                  <c:v>42970.7247685185</c:v>
                </c:pt>
                <c:pt idx="255" c:formatCode="h:mm:ss">
                  <c:v>42970.7248842593</c:v>
                </c:pt>
                <c:pt idx="256" c:formatCode="h:mm:ss">
                  <c:v>42970.725</c:v>
                </c:pt>
                <c:pt idx="257" c:formatCode="h:mm:ss">
                  <c:v>42970.7251157407</c:v>
                </c:pt>
                <c:pt idx="258" c:formatCode="h:mm:ss">
                  <c:v>42970.7252314815</c:v>
                </c:pt>
                <c:pt idx="259" c:formatCode="h:mm:ss">
                  <c:v>42970.7253472222</c:v>
                </c:pt>
              </c:numCache>
            </c:numRef>
          </c:cat>
          <c:val>
            <c:numRef>
              <c:f>[31]CPU_ALL!$J$2:$J$261</c:f>
              <c:numCache>
                <c:formatCode>General</c:formatCode>
                <c:ptCount val="260"/>
                <c:pt idx="0">
                  <c:v>0.8</c:v>
                </c:pt>
                <c:pt idx="1">
                  <c:v>0.6</c:v>
                </c:pt>
                <c:pt idx="2">
                  <c:v>7.7</c:v>
                </c:pt>
                <c:pt idx="3">
                  <c:v>10.9</c:v>
                </c:pt>
                <c:pt idx="4">
                  <c:v>5.6</c:v>
                </c:pt>
                <c:pt idx="5">
                  <c:v>6.9</c:v>
                </c:pt>
                <c:pt idx="6">
                  <c:v>6.8</c:v>
                </c:pt>
                <c:pt idx="7">
                  <c:v>8.5</c:v>
                </c:pt>
                <c:pt idx="8">
                  <c:v>9</c:v>
                </c:pt>
                <c:pt idx="9">
                  <c:v>8.5</c:v>
                </c:pt>
                <c:pt idx="10">
                  <c:v>10.1</c:v>
                </c:pt>
                <c:pt idx="11">
                  <c:v>8.3</c:v>
                </c:pt>
                <c:pt idx="12">
                  <c:v>13.4</c:v>
                </c:pt>
                <c:pt idx="13">
                  <c:v>12.4</c:v>
                </c:pt>
                <c:pt idx="14">
                  <c:v>12.1</c:v>
                </c:pt>
                <c:pt idx="15">
                  <c:v>12.2</c:v>
                </c:pt>
                <c:pt idx="16">
                  <c:v>10.8</c:v>
                </c:pt>
                <c:pt idx="17">
                  <c:v>15.8</c:v>
                </c:pt>
                <c:pt idx="18">
                  <c:v>15.9</c:v>
                </c:pt>
                <c:pt idx="19">
                  <c:v>12.7</c:v>
                </c:pt>
                <c:pt idx="20">
                  <c:v>14.5</c:v>
                </c:pt>
                <c:pt idx="21">
                  <c:v>18.7</c:v>
                </c:pt>
                <c:pt idx="22">
                  <c:v>16.5</c:v>
                </c:pt>
                <c:pt idx="23">
                  <c:v>19.3</c:v>
                </c:pt>
                <c:pt idx="24">
                  <c:v>20.1</c:v>
                </c:pt>
                <c:pt idx="25">
                  <c:v>19.2</c:v>
                </c:pt>
                <c:pt idx="26">
                  <c:v>26.3</c:v>
                </c:pt>
                <c:pt idx="27">
                  <c:v>25.3</c:v>
                </c:pt>
                <c:pt idx="28">
                  <c:v>23.1</c:v>
                </c:pt>
                <c:pt idx="29">
                  <c:v>23.3</c:v>
                </c:pt>
                <c:pt idx="30">
                  <c:v>24.9</c:v>
                </c:pt>
                <c:pt idx="31">
                  <c:v>26.3</c:v>
                </c:pt>
                <c:pt idx="32">
                  <c:v>29.5</c:v>
                </c:pt>
                <c:pt idx="33">
                  <c:v>28.8</c:v>
                </c:pt>
                <c:pt idx="34">
                  <c:v>27.7</c:v>
                </c:pt>
                <c:pt idx="35">
                  <c:v>26.4</c:v>
                </c:pt>
                <c:pt idx="36">
                  <c:v>28.2</c:v>
                </c:pt>
                <c:pt idx="37">
                  <c:v>27.3</c:v>
                </c:pt>
                <c:pt idx="38">
                  <c:v>30.9</c:v>
                </c:pt>
                <c:pt idx="39">
                  <c:v>28.9</c:v>
                </c:pt>
                <c:pt idx="40">
                  <c:v>32.7</c:v>
                </c:pt>
                <c:pt idx="41">
                  <c:v>30.3</c:v>
                </c:pt>
                <c:pt idx="42">
                  <c:v>28.5</c:v>
                </c:pt>
                <c:pt idx="43">
                  <c:v>27.8</c:v>
                </c:pt>
                <c:pt idx="44">
                  <c:v>31.6</c:v>
                </c:pt>
                <c:pt idx="45">
                  <c:v>27.1</c:v>
                </c:pt>
                <c:pt idx="46">
                  <c:v>26.4</c:v>
                </c:pt>
                <c:pt idx="47">
                  <c:v>34</c:v>
                </c:pt>
                <c:pt idx="48">
                  <c:v>31.5</c:v>
                </c:pt>
                <c:pt idx="49">
                  <c:v>29.9</c:v>
                </c:pt>
                <c:pt idx="50">
                  <c:v>29.2</c:v>
                </c:pt>
                <c:pt idx="51">
                  <c:v>26.4</c:v>
                </c:pt>
                <c:pt idx="52">
                  <c:v>30.8</c:v>
                </c:pt>
                <c:pt idx="53">
                  <c:v>34.9</c:v>
                </c:pt>
                <c:pt idx="54">
                  <c:v>31.9</c:v>
                </c:pt>
                <c:pt idx="55">
                  <c:v>32.6</c:v>
                </c:pt>
                <c:pt idx="56">
                  <c:v>32.7</c:v>
                </c:pt>
                <c:pt idx="57">
                  <c:v>33.4</c:v>
                </c:pt>
                <c:pt idx="58">
                  <c:v>30.1</c:v>
                </c:pt>
                <c:pt idx="59">
                  <c:v>38.8</c:v>
                </c:pt>
                <c:pt idx="60">
                  <c:v>30.4</c:v>
                </c:pt>
                <c:pt idx="61">
                  <c:v>35.9</c:v>
                </c:pt>
                <c:pt idx="62">
                  <c:v>35.4</c:v>
                </c:pt>
                <c:pt idx="63">
                  <c:v>33.7</c:v>
                </c:pt>
                <c:pt idx="64">
                  <c:v>35.7</c:v>
                </c:pt>
                <c:pt idx="65">
                  <c:v>33.5</c:v>
                </c:pt>
                <c:pt idx="66">
                  <c:v>35.7</c:v>
                </c:pt>
                <c:pt idx="67">
                  <c:v>37.1</c:v>
                </c:pt>
                <c:pt idx="68">
                  <c:v>27.9</c:v>
                </c:pt>
                <c:pt idx="69">
                  <c:v>32.5</c:v>
                </c:pt>
                <c:pt idx="70">
                  <c:v>31.9</c:v>
                </c:pt>
                <c:pt idx="71">
                  <c:v>32.8</c:v>
                </c:pt>
                <c:pt idx="72">
                  <c:v>34.8</c:v>
                </c:pt>
                <c:pt idx="73">
                  <c:v>35.9</c:v>
                </c:pt>
                <c:pt idx="74">
                  <c:v>37.9</c:v>
                </c:pt>
                <c:pt idx="75">
                  <c:v>36.6</c:v>
                </c:pt>
                <c:pt idx="76">
                  <c:v>30.7</c:v>
                </c:pt>
                <c:pt idx="77">
                  <c:v>34.5</c:v>
                </c:pt>
                <c:pt idx="78">
                  <c:v>33.8</c:v>
                </c:pt>
                <c:pt idx="79">
                  <c:v>30.6</c:v>
                </c:pt>
                <c:pt idx="80">
                  <c:v>34.4</c:v>
                </c:pt>
                <c:pt idx="81">
                  <c:v>34.5</c:v>
                </c:pt>
                <c:pt idx="82">
                  <c:v>31.9</c:v>
                </c:pt>
                <c:pt idx="83">
                  <c:v>34.5</c:v>
                </c:pt>
                <c:pt idx="84">
                  <c:v>32.7</c:v>
                </c:pt>
                <c:pt idx="85">
                  <c:v>33</c:v>
                </c:pt>
                <c:pt idx="86">
                  <c:v>34.3</c:v>
                </c:pt>
                <c:pt idx="87">
                  <c:v>35.5</c:v>
                </c:pt>
                <c:pt idx="88">
                  <c:v>34.6</c:v>
                </c:pt>
                <c:pt idx="89">
                  <c:v>34.1</c:v>
                </c:pt>
                <c:pt idx="90">
                  <c:v>34.5</c:v>
                </c:pt>
                <c:pt idx="91">
                  <c:v>35.2</c:v>
                </c:pt>
                <c:pt idx="92">
                  <c:v>37.1</c:v>
                </c:pt>
                <c:pt idx="93">
                  <c:v>32.8</c:v>
                </c:pt>
                <c:pt idx="94">
                  <c:v>33.3</c:v>
                </c:pt>
                <c:pt idx="95">
                  <c:v>32.7</c:v>
                </c:pt>
                <c:pt idx="96">
                  <c:v>35.1</c:v>
                </c:pt>
                <c:pt idx="97">
                  <c:v>35.6</c:v>
                </c:pt>
                <c:pt idx="98">
                  <c:v>35.4</c:v>
                </c:pt>
                <c:pt idx="99">
                  <c:v>32.5</c:v>
                </c:pt>
                <c:pt idx="100">
                  <c:v>34</c:v>
                </c:pt>
                <c:pt idx="101">
                  <c:v>34.3</c:v>
                </c:pt>
                <c:pt idx="102">
                  <c:v>34.3</c:v>
                </c:pt>
                <c:pt idx="103">
                  <c:v>30.2</c:v>
                </c:pt>
                <c:pt idx="104">
                  <c:v>32.4</c:v>
                </c:pt>
                <c:pt idx="105">
                  <c:v>34.2</c:v>
                </c:pt>
                <c:pt idx="106">
                  <c:v>33.3</c:v>
                </c:pt>
                <c:pt idx="107">
                  <c:v>33.5</c:v>
                </c:pt>
                <c:pt idx="108">
                  <c:v>29.4</c:v>
                </c:pt>
                <c:pt idx="109">
                  <c:v>33.9</c:v>
                </c:pt>
                <c:pt idx="110">
                  <c:v>33.4</c:v>
                </c:pt>
                <c:pt idx="111">
                  <c:v>33.1</c:v>
                </c:pt>
                <c:pt idx="112">
                  <c:v>29.8</c:v>
                </c:pt>
                <c:pt idx="113">
                  <c:v>31.7</c:v>
                </c:pt>
                <c:pt idx="114">
                  <c:v>31.4</c:v>
                </c:pt>
                <c:pt idx="115">
                  <c:v>33.4</c:v>
                </c:pt>
                <c:pt idx="116">
                  <c:v>31.4</c:v>
                </c:pt>
                <c:pt idx="117">
                  <c:v>33.3</c:v>
                </c:pt>
                <c:pt idx="118">
                  <c:v>31.4</c:v>
                </c:pt>
                <c:pt idx="119">
                  <c:v>31.7</c:v>
                </c:pt>
                <c:pt idx="120">
                  <c:v>31.1</c:v>
                </c:pt>
                <c:pt idx="121">
                  <c:v>34.9</c:v>
                </c:pt>
                <c:pt idx="122">
                  <c:v>31.2</c:v>
                </c:pt>
                <c:pt idx="123">
                  <c:v>29.5</c:v>
                </c:pt>
                <c:pt idx="124">
                  <c:v>27.2</c:v>
                </c:pt>
                <c:pt idx="125">
                  <c:v>29.9</c:v>
                </c:pt>
                <c:pt idx="126">
                  <c:v>30.9</c:v>
                </c:pt>
                <c:pt idx="127">
                  <c:v>30.7</c:v>
                </c:pt>
                <c:pt idx="128">
                  <c:v>33.6</c:v>
                </c:pt>
                <c:pt idx="129">
                  <c:v>33.4</c:v>
                </c:pt>
                <c:pt idx="130">
                  <c:v>23.9</c:v>
                </c:pt>
                <c:pt idx="131">
                  <c:v>32.2</c:v>
                </c:pt>
                <c:pt idx="132">
                  <c:v>34.2</c:v>
                </c:pt>
                <c:pt idx="133">
                  <c:v>31.2</c:v>
                </c:pt>
                <c:pt idx="134">
                  <c:v>31.8</c:v>
                </c:pt>
                <c:pt idx="135">
                  <c:v>30.5</c:v>
                </c:pt>
                <c:pt idx="136">
                  <c:v>31.6</c:v>
                </c:pt>
                <c:pt idx="137">
                  <c:v>33.3</c:v>
                </c:pt>
                <c:pt idx="138">
                  <c:v>35.1</c:v>
                </c:pt>
                <c:pt idx="139">
                  <c:v>29.7</c:v>
                </c:pt>
                <c:pt idx="140">
                  <c:v>35</c:v>
                </c:pt>
                <c:pt idx="141">
                  <c:v>32.8</c:v>
                </c:pt>
                <c:pt idx="142">
                  <c:v>31.6</c:v>
                </c:pt>
                <c:pt idx="143">
                  <c:v>31.6</c:v>
                </c:pt>
                <c:pt idx="144">
                  <c:v>30.4</c:v>
                </c:pt>
                <c:pt idx="145">
                  <c:v>33</c:v>
                </c:pt>
                <c:pt idx="146">
                  <c:v>31.8</c:v>
                </c:pt>
                <c:pt idx="147">
                  <c:v>29.9</c:v>
                </c:pt>
                <c:pt idx="148">
                  <c:v>31.9</c:v>
                </c:pt>
                <c:pt idx="149">
                  <c:v>31.6</c:v>
                </c:pt>
                <c:pt idx="150">
                  <c:v>28.7</c:v>
                </c:pt>
                <c:pt idx="151">
                  <c:v>31.2</c:v>
                </c:pt>
                <c:pt idx="152">
                  <c:v>32.4</c:v>
                </c:pt>
                <c:pt idx="153">
                  <c:v>34.4</c:v>
                </c:pt>
                <c:pt idx="154">
                  <c:v>29.4</c:v>
                </c:pt>
                <c:pt idx="155">
                  <c:v>29.9</c:v>
                </c:pt>
                <c:pt idx="156">
                  <c:v>30.3</c:v>
                </c:pt>
                <c:pt idx="157">
                  <c:v>28.5</c:v>
                </c:pt>
                <c:pt idx="158">
                  <c:v>30.9</c:v>
                </c:pt>
                <c:pt idx="159">
                  <c:v>33</c:v>
                </c:pt>
                <c:pt idx="160">
                  <c:v>34.6</c:v>
                </c:pt>
                <c:pt idx="161">
                  <c:v>31.4</c:v>
                </c:pt>
                <c:pt idx="162">
                  <c:v>33.4</c:v>
                </c:pt>
                <c:pt idx="163">
                  <c:v>29.7</c:v>
                </c:pt>
                <c:pt idx="164">
                  <c:v>33.3</c:v>
                </c:pt>
                <c:pt idx="165">
                  <c:v>29.8</c:v>
                </c:pt>
                <c:pt idx="166">
                  <c:v>31.4</c:v>
                </c:pt>
                <c:pt idx="167">
                  <c:v>27.4</c:v>
                </c:pt>
                <c:pt idx="168">
                  <c:v>33.2</c:v>
                </c:pt>
                <c:pt idx="169">
                  <c:v>31.6</c:v>
                </c:pt>
                <c:pt idx="170">
                  <c:v>31.7</c:v>
                </c:pt>
                <c:pt idx="171">
                  <c:v>31.1</c:v>
                </c:pt>
                <c:pt idx="172">
                  <c:v>30.4</c:v>
                </c:pt>
                <c:pt idx="173">
                  <c:v>31.8</c:v>
                </c:pt>
                <c:pt idx="174">
                  <c:v>29.8</c:v>
                </c:pt>
                <c:pt idx="175">
                  <c:v>29.2</c:v>
                </c:pt>
                <c:pt idx="176">
                  <c:v>29.8</c:v>
                </c:pt>
                <c:pt idx="177">
                  <c:v>27.4</c:v>
                </c:pt>
                <c:pt idx="178">
                  <c:v>31.1</c:v>
                </c:pt>
                <c:pt idx="179">
                  <c:v>33.1</c:v>
                </c:pt>
                <c:pt idx="180">
                  <c:v>31.5</c:v>
                </c:pt>
                <c:pt idx="181">
                  <c:v>27.3</c:v>
                </c:pt>
                <c:pt idx="182">
                  <c:v>29.9</c:v>
                </c:pt>
                <c:pt idx="183">
                  <c:v>29.8</c:v>
                </c:pt>
                <c:pt idx="184">
                  <c:v>33.4</c:v>
                </c:pt>
                <c:pt idx="185">
                  <c:v>28.7</c:v>
                </c:pt>
                <c:pt idx="186">
                  <c:v>32.3</c:v>
                </c:pt>
                <c:pt idx="187">
                  <c:v>32</c:v>
                </c:pt>
                <c:pt idx="188">
                  <c:v>31</c:v>
                </c:pt>
                <c:pt idx="189">
                  <c:v>34.4</c:v>
                </c:pt>
                <c:pt idx="190">
                  <c:v>32.6</c:v>
                </c:pt>
                <c:pt idx="191">
                  <c:v>30</c:v>
                </c:pt>
                <c:pt idx="192">
                  <c:v>28.6</c:v>
                </c:pt>
                <c:pt idx="193">
                  <c:v>27.7</c:v>
                </c:pt>
                <c:pt idx="194">
                  <c:v>31.2</c:v>
                </c:pt>
                <c:pt idx="195">
                  <c:v>29.1</c:v>
                </c:pt>
                <c:pt idx="196">
                  <c:v>29.3</c:v>
                </c:pt>
                <c:pt idx="197">
                  <c:v>25.5</c:v>
                </c:pt>
                <c:pt idx="198">
                  <c:v>32.5</c:v>
                </c:pt>
                <c:pt idx="199">
                  <c:v>29.9</c:v>
                </c:pt>
                <c:pt idx="200">
                  <c:v>30.1</c:v>
                </c:pt>
                <c:pt idx="201">
                  <c:v>30.2</c:v>
                </c:pt>
                <c:pt idx="202">
                  <c:v>34.7</c:v>
                </c:pt>
                <c:pt idx="203">
                  <c:v>29.8</c:v>
                </c:pt>
                <c:pt idx="204">
                  <c:v>31</c:v>
                </c:pt>
                <c:pt idx="205">
                  <c:v>30.1</c:v>
                </c:pt>
                <c:pt idx="206">
                  <c:v>29.4</c:v>
                </c:pt>
                <c:pt idx="207">
                  <c:v>28.3</c:v>
                </c:pt>
                <c:pt idx="208">
                  <c:v>28.8</c:v>
                </c:pt>
                <c:pt idx="209">
                  <c:v>32.5</c:v>
                </c:pt>
                <c:pt idx="210">
                  <c:v>30.9</c:v>
                </c:pt>
                <c:pt idx="211">
                  <c:v>28.3</c:v>
                </c:pt>
                <c:pt idx="212">
                  <c:v>33</c:v>
                </c:pt>
                <c:pt idx="213">
                  <c:v>28.9</c:v>
                </c:pt>
                <c:pt idx="214">
                  <c:v>30.3</c:v>
                </c:pt>
                <c:pt idx="215">
                  <c:v>31</c:v>
                </c:pt>
                <c:pt idx="216">
                  <c:v>29.5</c:v>
                </c:pt>
                <c:pt idx="217">
                  <c:v>30.7</c:v>
                </c:pt>
                <c:pt idx="218">
                  <c:v>31.5</c:v>
                </c:pt>
                <c:pt idx="219">
                  <c:v>28.3</c:v>
                </c:pt>
                <c:pt idx="220">
                  <c:v>32</c:v>
                </c:pt>
                <c:pt idx="221">
                  <c:v>32.8</c:v>
                </c:pt>
                <c:pt idx="222">
                  <c:v>31.7</c:v>
                </c:pt>
                <c:pt idx="223">
                  <c:v>27.1</c:v>
                </c:pt>
                <c:pt idx="224">
                  <c:v>28.1</c:v>
                </c:pt>
                <c:pt idx="225">
                  <c:v>29.3</c:v>
                </c:pt>
                <c:pt idx="226">
                  <c:v>27.3</c:v>
                </c:pt>
                <c:pt idx="227">
                  <c:v>28.3</c:v>
                </c:pt>
                <c:pt idx="228">
                  <c:v>27.4</c:v>
                </c:pt>
                <c:pt idx="229">
                  <c:v>29.8</c:v>
                </c:pt>
                <c:pt idx="230">
                  <c:v>31.6</c:v>
                </c:pt>
                <c:pt idx="231">
                  <c:v>31.2</c:v>
                </c:pt>
                <c:pt idx="232">
                  <c:v>29.1</c:v>
                </c:pt>
                <c:pt idx="233">
                  <c:v>31.1</c:v>
                </c:pt>
                <c:pt idx="234">
                  <c:v>27</c:v>
                </c:pt>
                <c:pt idx="235">
                  <c:v>23.1</c:v>
                </c:pt>
                <c:pt idx="236">
                  <c:v>30.9</c:v>
                </c:pt>
                <c:pt idx="237">
                  <c:v>25.8</c:v>
                </c:pt>
                <c:pt idx="238">
                  <c:v>27.6</c:v>
                </c:pt>
                <c:pt idx="239">
                  <c:v>31.6</c:v>
                </c:pt>
                <c:pt idx="240">
                  <c:v>30</c:v>
                </c:pt>
                <c:pt idx="241">
                  <c:v>28.7</c:v>
                </c:pt>
                <c:pt idx="242">
                  <c:v>2.6</c:v>
                </c:pt>
                <c:pt idx="243">
                  <c:v>0.8</c:v>
                </c:pt>
                <c:pt idx="244">
                  <c:v>0.9</c:v>
                </c:pt>
                <c:pt idx="245">
                  <c:v>0.7</c:v>
                </c:pt>
                <c:pt idx="246">
                  <c:v>0.7</c:v>
                </c:pt>
                <c:pt idx="247">
                  <c:v>0.9</c:v>
                </c:pt>
                <c:pt idx="248">
                  <c:v>0.9</c:v>
                </c:pt>
                <c:pt idx="249">
                  <c:v>0.8</c:v>
                </c:pt>
                <c:pt idx="250">
                  <c:v>1</c:v>
                </c:pt>
                <c:pt idx="251">
                  <c:v>0.8</c:v>
                </c:pt>
                <c:pt idx="252">
                  <c:v>5.7</c:v>
                </c:pt>
                <c:pt idx="253">
                  <c:v>1.3</c:v>
                </c:pt>
                <c:pt idx="254">
                  <c:v>5.6</c:v>
                </c:pt>
                <c:pt idx="255">
                  <c:v>0.8</c:v>
                </c:pt>
                <c:pt idx="256">
                  <c:v>0.9</c:v>
                </c:pt>
                <c:pt idx="257">
                  <c:v>0.8</c:v>
                </c:pt>
                <c:pt idx="258">
                  <c:v>0.8</c:v>
                </c:pt>
                <c:pt idx="25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9834943"/>
        <c:axId val="583695190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[31]DISK_SUMM!$D$2:$D$261</c:f>
              <c:numCache>
                <c:formatCode>General</c:formatCode>
                <c:ptCount val="260"/>
                <c:pt idx="0">
                  <c:v>159.5</c:v>
                </c:pt>
                <c:pt idx="1">
                  <c:v>218.8</c:v>
                </c:pt>
                <c:pt idx="2">
                  <c:v>897.5</c:v>
                </c:pt>
                <c:pt idx="3">
                  <c:v>1036</c:v>
                </c:pt>
                <c:pt idx="4">
                  <c:v>1084.8</c:v>
                </c:pt>
                <c:pt idx="5">
                  <c:v>1118.1</c:v>
                </c:pt>
                <c:pt idx="6">
                  <c:v>1082.8</c:v>
                </c:pt>
                <c:pt idx="7">
                  <c:v>1109.3</c:v>
                </c:pt>
                <c:pt idx="8">
                  <c:v>1107.5</c:v>
                </c:pt>
                <c:pt idx="9">
                  <c:v>1022.4</c:v>
                </c:pt>
                <c:pt idx="10">
                  <c:v>1081.4</c:v>
                </c:pt>
                <c:pt idx="11">
                  <c:v>1036.6</c:v>
                </c:pt>
                <c:pt idx="12">
                  <c:v>1069.8</c:v>
                </c:pt>
                <c:pt idx="13">
                  <c:v>1062.3</c:v>
                </c:pt>
                <c:pt idx="14">
                  <c:v>1032.7</c:v>
                </c:pt>
                <c:pt idx="15">
                  <c:v>1041.2</c:v>
                </c:pt>
                <c:pt idx="16">
                  <c:v>963.9</c:v>
                </c:pt>
                <c:pt idx="17">
                  <c:v>1042.2</c:v>
                </c:pt>
                <c:pt idx="18">
                  <c:v>1037.3</c:v>
                </c:pt>
                <c:pt idx="19">
                  <c:v>1077.2</c:v>
                </c:pt>
                <c:pt idx="20">
                  <c:v>1008.3</c:v>
                </c:pt>
                <c:pt idx="21">
                  <c:v>1016.2</c:v>
                </c:pt>
                <c:pt idx="22">
                  <c:v>1032</c:v>
                </c:pt>
                <c:pt idx="23">
                  <c:v>1022.1</c:v>
                </c:pt>
                <c:pt idx="24">
                  <c:v>1049</c:v>
                </c:pt>
                <c:pt idx="25">
                  <c:v>1053.8</c:v>
                </c:pt>
                <c:pt idx="26">
                  <c:v>1057.6</c:v>
                </c:pt>
                <c:pt idx="27">
                  <c:v>1033.3</c:v>
                </c:pt>
                <c:pt idx="28">
                  <c:v>1070.4</c:v>
                </c:pt>
                <c:pt idx="29">
                  <c:v>1031.7</c:v>
                </c:pt>
                <c:pt idx="30">
                  <c:v>1127.1</c:v>
                </c:pt>
                <c:pt idx="31">
                  <c:v>1072.4</c:v>
                </c:pt>
                <c:pt idx="32">
                  <c:v>1044.6</c:v>
                </c:pt>
                <c:pt idx="33">
                  <c:v>1088.7</c:v>
                </c:pt>
                <c:pt idx="34">
                  <c:v>1069.4</c:v>
                </c:pt>
                <c:pt idx="35">
                  <c:v>1102</c:v>
                </c:pt>
                <c:pt idx="36">
                  <c:v>1085.8</c:v>
                </c:pt>
                <c:pt idx="37">
                  <c:v>1159.5</c:v>
                </c:pt>
                <c:pt idx="38">
                  <c:v>1036.8</c:v>
                </c:pt>
                <c:pt idx="39">
                  <c:v>1105.1</c:v>
                </c:pt>
                <c:pt idx="40">
                  <c:v>1100.6</c:v>
                </c:pt>
                <c:pt idx="41">
                  <c:v>1072.4</c:v>
                </c:pt>
                <c:pt idx="42">
                  <c:v>1071.8</c:v>
                </c:pt>
                <c:pt idx="43">
                  <c:v>1144.6</c:v>
                </c:pt>
                <c:pt idx="44">
                  <c:v>1111.8</c:v>
                </c:pt>
                <c:pt idx="45">
                  <c:v>1124.4</c:v>
                </c:pt>
                <c:pt idx="46">
                  <c:v>1116.9</c:v>
                </c:pt>
                <c:pt idx="47">
                  <c:v>1117.1</c:v>
                </c:pt>
                <c:pt idx="48">
                  <c:v>1057.3</c:v>
                </c:pt>
                <c:pt idx="49">
                  <c:v>1140.8</c:v>
                </c:pt>
                <c:pt idx="50">
                  <c:v>1079.9</c:v>
                </c:pt>
                <c:pt idx="51">
                  <c:v>1098</c:v>
                </c:pt>
                <c:pt idx="52">
                  <c:v>1088.5</c:v>
                </c:pt>
                <c:pt idx="53">
                  <c:v>1136.7</c:v>
                </c:pt>
                <c:pt idx="54">
                  <c:v>1072.5</c:v>
                </c:pt>
                <c:pt idx="55">
                  <c:v>1132.3</c:v>
                </c:pt>
                <c:pt idx="56">
                  <c:v>1206.2</c:v>
                </c:pt>
                <c:pt idx="57">
                  <c:v>1105.9</c:v>
                </c:pt>
                <c:pt idx="58">
                  <c:v>1149</c:v>
                </c:pt>
                <c:pt idx="59">
                  <c:v>1203</c:v>
                </c:pt>
                <c:pt idx="60">
                  <c:v>1103.1</c:v>
                </c:pt>
                <c:pt idx="61">
                  <c:v>1189.3</c:v>
                </c:pt>
                <c:pt idx="62">
                  <c:v>1106</c:v>
                </c:pt>
                <c:pt idx="63">
                  <c:v>1189</c:v>
                </c:pt>
                <c:pt idx="64">
                  <c:v>1086.9</c:v>
                </c:pt>
                <c:pt idx="65">
                  <c:v>1102.6</c:v>
                </c:pt>
                <c:pt idx="66">
                  <c:v>1165.4</c:v>
                </c:pt>
                <c:pt idx="67">
                  <c:v>1046.5</c:v>
                </c:pt>
                <c:pt idx="68">
                  <c:v>1172.3</c:v>
                </c:pt>
                <c:pt idx="69">
                  <c:v>1115.1</c:v>
                </c:pt>
                <c:pt idx="70">
                  <c:v>1119.3</c:v>
                </c:pt>
                <c:pt idx="71">
                  <c:v>1092.6</c:v>
                </c:pt>
                <c:pt idx="72">
                  <c:v>1123.3</c:v>
                </c:pt>
                <c:pt idx="73">
                  <c:v>1143.5</c:v>
                </c:pt>
                <c:pt idx="74">
                  <c:v>1097.9</c:v>
                </c:pt>
                <c:pt idx="75">
                  <c:v>1113.3</c:v>
                </c:pt>
                <c:pt idx="76">
                  <c:v>1166.3</c:v>
                </c:pt>
                <c:pt idx="77">
                  <c:v>1122</c:v>
                </c:pt>
                <c:pt idx="78">
                  <c:v>1091.8</c:v>
                </c:pt>
                <c:pt idx="79">
                  <c:v>1153.3</c:v>
                </c:pt>
                <c:pt idx="80">
                  <c:v>1101.6</c:v>
                </c:pt>
                <c:pt idx="81">
                  <c:v>1125.2</c:v>
                </c:pt>
                <c:pt idx="82">
                  <c:v>1107.7</c:v>
                </c:pt>
                <c:pt idx="83">
                  <c:v>1193.8</c:v>
                </c:pt>
                <c:pt idx="84">
                  <c:v>1131</c:v>
                </c:pt>
                <c:pt idx="85">
                  <c:v>1124.8</c:v>
                </c:pt>
                <c:pt idx="86">
                  <c:v>1132.1</c:v>
                </c:pt>
                <c:pt idx="87">
                  <c:v>1180.9</c:v>
                </c:pt>
                <c:pt idx="88">
                  <c:v>1142.6</c:v>
                </c:pt>
                <c:pt idx="89">
                  <c:v>1170.8</c:v>
                </c:pt>
                <c:pt idx="90">
                  <c:v>1136.3</c:v>
                </c:pt>
                <c:pt idx="91">
                  <c:v>1155.2</c:v>
                </c:pt>
                <c:pt idx="92">
                  <c:v>1196.7</c:v>
                </c:pt>
                <c:pt idx="93">
                  <c:v>1141.4</c:v>
                </c:pt>
                <c:pt idx="94">
                  <c:v>1129.9</c:v>
                </c:pt>
                <c:pt idx="95">
                  <c:v>1163</c:v>
                </c:pt>
                <c:pt idx="96">
                  <c:v>1191.9</c:v>
                </c:pt>
                <c:pt idx="97">
                  <c:v>1168.1</c:v>
                </c:pt>
                <c:pt idx="98">
                  <c:v>1153.5</c:v>
                </c:pt>
                <c:pt idx="99">
                  <c:v>1116.9</c:v>
                </c:pt>
                <c:pt idx="100">
                  <c:v>1219.1</c:v>
                </c:pt>
                <c:pt idx="101">
                  <c:v>1228.2</c:v>
                </c:pt>
                <c:pt idx="102">
                  <c:v>1267.7</c:v>
                </c:pt>
                <c:pt idx="103">
                  <c:v>1142.7</c:v>
                </c:pt>
                <c:pt idx="104">
                  <c:v>1226.2</c:v>
                </c:pt>
                <c:pt idx="105">
                  <c:v>1195.2</c:v>
                </c:pt>
                <c:pt idx="106">
                  <c:v>1107.1</c:v>
                </c:pt>
                <c:pt idx="107">
                  <c:v>1083.4</c:v>
                </c:pt>
                <c:pt idx="108">
                  <c:v>1198.4</c:v>
                </c:pt>
                <c:pt idx="109">
                  <c:v>1220.7</c:v>
                </c:pt>
                <c:pt idx="110">
                  <c:v>1181.5</c:v>
                </c:pt>
                <c:pt idx="111">
                  <c:v>1254.1</c:v>
                </c:pt>
                <c:pt idx="112">
                  <c:v>1230.4</c:v>
                </c:pt>
                <c:pt idx="113">
                  <c:v>1213.2</c:v>
                </c:pt>
                <c:pt idx="114">
                  <c:v>1189.4</c:v>
                </c:pt>
                <c:pt idx="115">
                  <c:v>1217.3</c:v>
                </c:pt>
                <c:pt idx="116">
                  <c:v>1158.2</c:v>
                </c:pt>
                <c:pt idx="117">
                  <c:v>1232.9</c:v>
                </c:pt>
                <c:pt idx="118">
                  <c:v>1172.2</c:v>
                </c:pt>
                <c:pt idx="119">
                  <c:v>1234.3</c:v>
                </c:pt>
                <c:pt idx="120">
                  <c:v>1219.1</c:v>
                </c:pt>
                <c:pt idx="121">
                  <c:v>1234</c:v>
                </c:pt>
                <c:pt idx="122">
                  <c:v>1175</c:v>
                </c:pt>
                <c:pt idx="123">
                  <c:v>1225</c:v>
                </c:pt>
                <c:pt idx="124">
                  <c:v>1209.7</c:v>
                </c:pt>
                <c:pt idx="125">
                  <c:v>1237.5</c:v>
                </c:pt>
                <c:pt idx="126">
                  <c:v>1183.3</c:v>
                </c:pt>
                <c:pt idx="127">
                  <c:v>1262.7</c:v>
                </c:pt>
                <c:pt idx="128">
                  <c:v>1147</c:v>
                </c:pt>
                <c:pt idx="129">
                  <c:v>1233.6</c:v>
                </c:pt>
                <c:pt idx="130">
                  <c:v>1247</c:v>
                </c:pt>
                <c:pt idx="131">
                  <c:v>1261.6</c:v>
                </c:pt>
                <c:pt idx="132">
                  <c:v>1242.9</c:v>
                </c:pt>
                <c:pt idx="133">
                  <c:v>1171</c:v>
                </c:pt>
                <c:pt idx="134">
                  <c:v>1221</c:v>
                </c:pt>
                <c:pt idx="135">
                  <c:v>1157.1</c:v>
                </c:pt>
                <c:pt idx="136">
                  <c:v>1196.7</c:v>
                </c:pt>
                <c:pt idx="137">
                  <c:v>1233.7</c:v>
                </c:pt>
                <c:pt idx="138">
                  <c:v>1305.9</c:v>
                </c:pt>
                <c:pt idx="139">
                  <c:v>1202.2</c:v>
                </c:pt>
                <c:pt idx="140">
                  <c:v>1211.4</c:v>
                </c:pt>
                <c:pt idx="141">
                  <c:v>1196</c:v>
                </c:pt>
                <c:pt idx="142">
                  <c:v>1178.9</c:v>
                </c:pt>
                <c:pt idx="143">
                  <c:v>1179.3</c:v>
                </c:pt>
                <c:pt idx="144">
                  <c:v>1265.2</c:v>
                </c:pt>
                <c:pt idx="145">
                  <c:v>1169</c:v>
                </c:pt>
                <c:pt idx="146">
                  <c:v>1243.1</c:v>
                </c:pt>
                <c:pt idx="147">
                  <c:v>1288.9</c:v>
                </c:pt>
                <c:pt idx="148">
                  <c:v>1324.6</c:v>
                </c:pt>
                <c:pt idx="149">
                  <c:v>1252.9</c:v>
                </c:pt>
                <c:pt idx="150">
                  <c:v>1276.9</c:v>
                </c:pt>
                <c:pt idx="151">
                  <c:v>1285.5</c:v>
                </c:pt>
                <c:pt idx="152">
                  <c:v>1207.7</c:v>
                </c:pt>
                <c:pt idx="153">
                  <c:v>1205.1</c:v>
                </c:pt>
                <c:pt idx="154">
                  <c:v>1259.2</c:v>
                </c:pt>
                <c:pt idx="155">
                  <c:v>1235.9</c:v>
                </c:pt>
                <c:pt idx="156">
                  <c:v>1235.1</c:v>
                </c:pt>
                <c:pt idx="157">
                  <c:v>1330.3</c:v>
                </c:pt>
                <c:pt idx="158">
                  <c:v>1241.9</c:v>
                </c:pt>
                <c:pt idx="159">
                  <c:v>1231.7</c:v>
                </c:pt>
                <c:pt idx="160">
                  <c:v>1245.5</c:v>
                </c:pt>
                <c:pt idx="161">
                  <c:v>1281.7</c:v>
                </c:pt>
                <c:pt idx="162">
                  <c:v>1174.1</c:v>
                </c:pt>
                <c:pt idx="163">
                  <c:v>1232.7</c:v>
                </c:pt>
                <c:pt idx="164">
                  <c:v>1188.9</c:v>
                </c:pt>
                <c:pt idx="165">
                  <c:v>1322.4</c:v>
                </c:pt>
                <c:pt idx="166">
                  <c:v>1242.3</c:v>
                </c:pt>
                <c:pt idx="167">
                  <c:v>1267.5</c:v>
                </c:pt>
                <c:pt idx="168">
                  <c:v>1195.3</c:v>
                </c:pt>
                <c:pt idx="169">
                  <c:v>1200.2</c:v>
                </c:pt>
                <c:pt idx="170">
                  <c:v>1223.6</c:v>
                </c:pt>
                <c:pt idx="171">
                  <c:v>1301.2</c:v>
                </c:pt>
                <c:pt idx="172">
                  <c:v>1277.9</c:v>
                </c:pt>
                <c:pt idx="173">
                  <c:v>1248.1</c:v>
                </c:pt>
                <c:pt idx="174">
                  <c:v>1250</c:v>
                </c:pt>
                <c:pt idx="175">
                  <c:v>1272.3</c:v>
                </c:pt>
                <c:pt idx="176">
                  <c:v>1283.4</c:v>
                </c:pt>
                <c:pt idx="177">
                  <c:v>1290.1</c:v>
                </c:pt>
                <c:pt idx="178">
                  <c:v>1300.2</c:v>
                </c:pt>
                <c:pt idx="179">
                  <c:v>1243.2</c:v>
                </c:pt>
                <c:pt idx="180">
                  <c:v>1314.3</c:v>
                </c:pt>
                <c:pt idx="181">
                  <c:v>1205.4</c:v>
                </c:pt>
                <c:pt idx="182">
                  <c:v>1257.7</c:v>
                </c:pt>
                <c:pt idx="183">
                  <c:v>1254.3</c:v>
                </c:pt>
                <c:pt idx="184">
                  <c:v>1243.8</c:v>
                </c:pt>
                <c:pt idx="185">
                  <c:v>1276.4</c:v>
                </c:pt>
                <c:pt idx="186">
                  <c:v>1247.5</c:v>
                </c:pt>
                <c:pt idx="187">
                  <c:v>1289.5</c:v>
                </c:pt>
                <c:pt idx="188">
                  <c:v>1244.5</c:v>
                </c:pt>
                <c:pt idx="189">
                  <c:v>1236.4</c:v>
                </c:pt>
                <c:pt idx="190">
                  <c:v>1233.3</c:v>
                </c:pt>
                <c:pt idx="191">
                  <c:v>1294.4</c:v>
                </c:pt>
                <c:pt idx="192">
                  <c:v>1269.9</c:v>
                </c:pt>
                <c:pt idx="193">
                  <c:v>1317.3</c:v>
                </c:pt>
                <c:pt idx="194">
                  <c:v>1391.8</c:v>
                </c:pt>
                <c:pt idx="195">
                  <c:v>1302.6</c:v>
                </c:pt>
                <c:pt idx="196">
                  <c:v>1318.1</c:v>
                </c:pt>
                <c:pt idx="197">
                  <c:v>1328</c:v>
                </c:pt>
                <c:pt idx="198">
                  <c:v>1335.2</c:v>
                </c:pt>
                <c:pt idx="199">
                  <c:v>1217.5</c:v>
                </c:pt>
                <c:pt idx="200">
                  <c:v>1239.7</c:v>
                </c:pt>
                <c:pt idx="201">
                  <c:v>1216.1</c:v>
                </c:pt>
                <c:pt idx="202">
                  <c:v>1262.3</c:v>
                </c:pt>
                <c:pt idx="203">
                  <c:v>1290.7</c:v>
                </c:pt>
                <c:pt idx="204">
                  <c:v>1229.6</c:v>
                </c:pt>
                <c:pt idx="205">
                  <c:v>1299.7</c:v>
                </c:pt>
                <c:pt idx="206">
                  <c:v>1348.1</c:v>
                </c:pt>
                <c:pt idx="207">
                  <c:v>1326.4</c:v>
                </c:pt>
                <c:pt idx="208">
                  <c:v>1299.6</c:v>
                </c:pt>
                <c:pt idx="209">
                  <c:v>1334.2</c:v>
                </c:pt>
                <c:pt idx="210">
                  <c:v>1281.9</c:v>
                </c:pt>
                <c:pt idx="211">
                  <c:v>1245.8</c:v>
                </c:pt>
                <c:pt idx="212">
                  <c:v>1318.4</c:v>
                </c:pt>
                <c:pt idx="213">
                  <c:v>1306.9</c:v>
                </c:pt>
                <c:pt idx="214">
                  <c:v>1353.4</c:v>
                </c:pt>
                <c:pt idx="215">
                  <c:v>1315.2</c:v>
                </c:pt>
                <c:pt idx="216">
                  <c:v>1295.7</c:v>
                </c:pt>
                <c:pt idx="217">
                  <c:v>1292</c:v>
                </c:pt>
                <c:pt idx="218">
                  <c:v>1253.1</c:v>
                </c:pt>
                <c:pt idx="219">
                  <c:v>1272.8</c:v>
                </c:pt>
                <c:pt idx="220">
                  <c:v>1312.6</c:v>
                </c:pt>
                <c:pt idx="221">
                  <c:v>1268.7</c:v>
                </c:pt>
                <c:pt idx="222">
                  <c:v>1290.9</c:v>
                </c:pt>
                <c:pt idx="223">
                  <c:v>1286.1</c:v>
                </c:pt>
                <c:pt idx="224">
                  <c:v>1288.4</c:v>
                </c:pt>
                <c:pt idx="225">
                  <c:v>1324.3</c:v>
                </c:pt>
                <c:pt idx="226">
                  <c:v>1269.5</c:v>
                </c:pt>
                <c:pt idx="227">
                  <c:v>1326.4</c:v>
                </c:pt>
                <c:pt idx="228">
                  <c:v>1210.1</c:v>
                </c:pt>
                <c:pt idx="229">
                  <c:v>1263.7</c:v>
                </c:pt>
                <c:pt idx="230">
                  <c:v>1323.5</c:v>
                </c:pt>
                <c:pt idx="231">
                  <c:v>1315.3</c:v>
                </c:pt>
                <c:pt idx="232">
                  <c:v>1332</c:v>
                </c:pt>
                <c:pt idx="233">
                  <c:v>1257.5</c:v>
                </c:pt>
                <c:pt idx="234">
                  <c:v>1364.7</c:v>
                </c:pt>
                <c:pt idx="235">
                  <c:v>1256.9</c:v>
                </c:pt>
                <c:pt idx="236">
                  <c:v>1310.7</c:v>
                </c:pt>
                <c:pt idx="237">
                  <c:v>1238.8</c:v>
                </c:pt>
                <c:pt idx="238">
                  <c:v>1262.3</c:v>
                </c:pt>
                <c:pt idx="239">
                  <c:v>1327.3</c:v>
                </c:pt>
                <c:pt idx="240">
                  <c:v>1264.4</c:v>
                </c:pt>
                <c:pt idx="241">
                  <c:v>1300.3</c:v>
                </c:pt>
                <c:pt idx="242">
                  <c:v>1436.9</c:v>
                </c:pt>
                <c:pt idx="243">
                  <c:v>1493.1</c:v>
                </c:pt>
                <c:pt idx="244">
                  <c:v>1483.2</c:v>
                </c:pt>
                <c:pt idx="245">
                  <c:v>1475.3</c:v>
                </c:pt>
                <c:pt idx="246">
                  <c:v>1502.4</c:v>
                </c:pt>
                <c:pt idx="247">
                  <c:v>1524.9</c:v>
                </c:pt>
                <c:pt idx="248">
                  <c:v>1497.7</c:v>
                </c:pt>
                <c:pt idx="249">
                  <c:v>1499.2</c:v>
                </c:pt>
                <c:pt idx="250">
                  <c:v>1511.7</c:v>
                </c:pt>
                <c:pt idx="251">
                  <c:v>1449.9</c:v>
                </c:pt>
                <c:pt idx="252">
                  <c:v>1528.4</c:v>
                </c:pt>
                <c:pt idx="253">
                  <c:v>1537.1</c:v>
                </c:pt>
                <c:pt idx="254">
                  <c:v>1479.8</c:v>
                </c:pt>
                <c:pt idx="255">
                  <c:v>1471.1</c:v>
                </c:pt>
                <c:pt idx="256">
                  <c:v>1485.1</c:v>
                </c:pt>
                <c:pt idx="257">
                  <c:v>1488.3</c:v>
                </c:pt>
                <c:pt idx="258">
                  <c:v>1470.5</c:v>
                </c:pt>
                <c:pt idx="259">
                  <c:v>1530.3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4704999"/>
        <c:axId val="966176868"/>
      </c:lineChart>
      <c:catAx>
        <c:axId val="139834943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83695190"/>
        <c:crosses val="autoZero"/>
        <c:auto val="0"/>
        <c:lblAlgn val="ctr"/>
        <c:lblOffset val="100"/>
        <c:noMultiLvlLbl val="0"/>
      </c:catAx>
      <c:valAx>
        <c:axId val="58369519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9834943"/>
        <c:crosses val="autoZero"/>
        <c:crossBetween val="between"/>
      </c:valAx>
      <c:catAx>
        <c:axId val="30470499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6176868"/>
        <c:crosses val="autoZero"/>
        <c:auto val="1"/>
        <c:lblAlgn val="ctr"/>
        <c:lblOffset val="100"/>
        <c:noMultiLvlLbl val="0"/>
      </c:catAx>
      <c:valAx>
        <c:axId val="96617686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4704999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	每10秒测试结果</a:t>
            </a:r>
          </a:p>
        </c:rich>
      </c:tx>
      <c:layout>
        <c:manualLayout>
          <c:xMode val="edge"/>
          <c:yMode val="edge"/>
          <c:x val="0.376264643237487"/>
          <c:y val="0.091721542803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46858359957"/>
          <c:y val="0.243650047036689"/>
          <c:w val="0.943450479233227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vds_400wh_4X32详细!$A$2:$A$181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vds_400wh_4X32详细!$B$2:$B$181</c:f>
              <c:numCache>
                <c:formatCode>General</c:formatCode>
                <c:ptCount val="180"/>
                <c:pt idx="0">
                  <c:v>4195</c:v>
                </c:pt>
                <c:pt idx="1">
                  <c:v>4318</c:v>
                </c:pt>
                <c:pt idx="2">
                  <c:v>4274</c:v>
                </c:pt>
                <c:pt idx="3">
                  <c:v>4344</c:v>
                </c:pt>
                <c:pt idx="4">
                  <c:v>4395</c:v>
                </c:pt>
                <c:pt idx="5">
                  <c:v>4167</c:v>
                </c:pt>
                <c:pt idx="6">
                  <c:v>4417</c:v>
                </c:pt>
                <c:pt idx="7">
                  <c:v>4616</c:v>
                </c:pt>
                <c:pt idx="8">
                  <c:v>4648</c:v>
                </c:pt>
                <c:pt idx="9">
                  <c:v>4612</c:v>
                </c:pt>
                <c:pt idx="10">
                  <c:v>4490</c:v>
                </c:pt>
                <c:pt idx="11">
                  <c:v>4720</c:v>
                </c:pt>
                <c:pt idx="12">
                  <c:v>4347</c:v>
                </c:pt>
                <c:pt idx="13">
                  <c:v>4479</c:v>
                </c:pt>
                <c:pt idx="14">
                  <c:v>4776</c:v>
                </c:pt>
                <c:pt idx="15">
                  <c:v>4129</c:v>
                </c:pt>
                <c:pt idx="16">
                  <c:v>4758</c:v>
                </c:pt>
                <c:pt idx="17">
                  <c:v>4799</c:v>
                </c:pt>
                <c:pt idx="18">
                  <c:v>4864</c:v>
                </c:pt>
                <c:pt idx="19">
                  <c:v>4665</c:v>
                </c:pt>
                <c:pt idx="20">
                  <c:v>4287</c:v>
                </c:pt>
                <c:pt idx="21">
                  <c:v>4949</c:v>
                </c:pt>
                <c:pt idx="22">
                  <c:v>4944</c:v>
                </c:pt>
                <c:pt idx="23">
                  <c:v>4619</c:v>
                </c:pt>
                <c:pt idx="24">
                  <c:v>4527</c:v>
                </c:pt>
                <c:pt idx="25">
                  <c:v>4678</c:v>
                </c:pt>
                <c:pt idx="26">
                  <c:v>4869</c:v>
                </c:pt>
                <c:pt idx="27">
                  <c:v>4701</c:v>
                </c:pt>
                <c:pt idx="28">
                  <c:v>4975</c:v>
                </c:pt>
                <c:pt idx="29">
                  <c:v>4791</c:v>
                </c:pt>
                <c:pt idx="30">
                  <c:v>4736</c:v>
                </c:pt>
                <c:pt idx="31">
                  <c:v>4736</c:v>
                </c:pt>
                <c:pt idx="32">
                  <c:v>4678</c:v>
                </c:pt>
                <c:pt idx="33">
                  <c:v>4908</c:v>
                </c:pt>
                <c:pt idx="34">
                  <c:v>4749</c:v>
                </c:pt>
                <c:pt idx="35">
                  <c:v>4843</c:v>
                </c:pt>
                <c:pt idx="36">
                  <c:v>4571</c:v>
                </c:pt>
                <c:pt idx="37">
                  <c:v>4588</c:v>
                </c:pt>
                <c:pt idx="38">
                  <c:v>4635</c:v>
                </c:pt>
                <c:pt idx="39">
                  <c:v>4588</c:v>
                </c:pt>
                <c:pt idx="40">
                  <c:v>4458</c:v>
                </c:pt>
                <c:pt idx="41">
                  <c:v>4499</c:v>
                </c:pt>
                <c:pt idx="42">
                  <c:v>4221</c:v>
                </c:pt>
                <c:pt idx="43">
                  <c:v>4992</c:v>
                </c:pt>
                <c:pt idx="44">
                  <c:v>4329</c:v>
                </c:pt>
                <c:pt idx="45">
                  <c:v>4900</c:v>
                </c:pt>
                <c:pt idx="46">
                  <c:v>4220</c:v>
                </c:pt>
                <c:pt idx="47">
                  <c:v>4901</c:v>
                </c:pt>
                <c:pt idx="48">
                  <c:v>4946</c:v>
                </c:pt>
                <c:pt idx="49">
                  <c:v>4790</c:v>
                </c:pt>
                <c:pt idx="50">
                  <c:v>4773</c:v>
                </c:pt>
                <c:pt idx="51">
                  <c:v>4568</c:v>
                </c:pt>
                <c:pt idx="52">
                  <c:v>4738</c:v>
                </c:pt>
                <c:pt idx="53">
                  <c:v>3839</c:v>
                </c:pt>
                <c:pt idx="54">
                  <c:v>4775</c:v>
                </c:pt>
                <c:pt idx="55">
                  <c:v>4774</c:v>
                </c:pt>
                <c:pt idx="56">
                  <c:v>4533</c:v>
                </c:pt>
                <c:pt idx="57">
                  <c:v>4323</c:v>
                </c:pt>
                <c:pt idx="58">
                  <c:v>4735</c:v>
                </c:pt>
                <c:pt idx="59">
                  <c:v>4802</c:v>
                </c:pt>
                <c:pt idx="60">
                  <c:v>4675</c:v>
                </c:pt>
                <c:pt idx="61">
                  <c:v>4895</c:v>
                </c:pt>
                <c:pt idx="62">
                  <c:v>4950</c:v>
                </c:pt>
                <c:pt idx="63">
                  <c:v>5232</c:v>
                </c:pt>
                <c:pt idx="64">
                  <c:v>4884</c:v>
                </c:pt>
                <c:pt idx="65">
                  <c:v>4915</c:v>
                </c:pt>
                <c:pt idx="66">
                  <c:v>4348</c:v>
                </c:pt>
                <c:pt idx="67">
                  <c:v>5478</c:v>
                </c:pt>
                <c:pt idx="68">
                  <c:v>4744</c:v>
                </c:pt>
                <c:pt idx="69">
                  <c:v>4853</c:v>
                </c:pt>
                <c:pt idx="70">
                  <c:v>4600</c:v>
                </c:pt>
                <c:pt idx="71">
                  <c:v>4425</c:v>
                </c:pt>
                <c:pt idx="72">
                  <c:v>4613</c:v>
                </c:pt>
                <c:pt idx="73">
                  <c:v>4197</c:v>
                </c:pt>
                <c:pt idx="74">
                  <c:v>4564</c:v>
                </c:pt>
                <c:pt idx="75">
                  <c:v>3973</c:v>
                </c:pt>
                <c:pt idx="76">
                  <c:v>4215</c:v>
                </c:pt>
                <c:pt idx="77">
                  <c:v>4551</c:v>
                </c:pt>
                <c:pt idx="78">
                  <c:v>4541</c:v>
                </c:pt>
                <c:pt idx="79">
                  <c:v>4506</c:v>
                </c:pt>
                <c:pt idx="80">
                  <c:v>4973</c:v>
                </c:pt>
                <c:pt idx="81">
                  <c:v>4221</c:v>
                </c:pt>
                <c:pt idx="82">
                  <c:v>4628</c:v>
                </c:pt>
                <c:pt idx="83">
                  <c:v>4112</c:v>
                </c:pt>
                <c:pt idx="84">
                  <c:v>5083</c:v>
                </c:pt>
                <c:pt idx="85">
                  <c:v>4704</c:v>
                </c:pt>
                <c:pt idx="86">
                  <c:v>4836</c:v>
                </c:pt>
                <c:pt idx="87">
                  <c:v>5027</c:v>
                </c:pt>
                <c:pt idx="88">
                  <c:v>4909</c:v>
                </c:pt>
                <c:pt idx="89">
                  <c:v>5290</c:v>
                </c:pt>
                <c:pt idx="90">
                  <c:v>5398</c:v>
                </c:pt>
                <c:pt idx="91">
                  <c:v>5167</c:v>
                </c:pt>
                <c:pt idx="92">
                  <c:v>4617</c:v>
                </c:pt>
                <c:pt idx="93">
                  <c:v>4293</c:v>
                </c:pt>
                <c:pt idx="94">
                  <c:v>4744</c:v>
                </c:pt>
                <c:pt idx="95">
                  <c:v>4601</c:v>
                </c:pt>
                <c:pt idx="96">
                  <c:v>4785</c:v>
                </c:pt>
                <c:pt idx="97">
                  <c:v>4987</c:v>
                </c:pt>
                <c:pt idx="98">
                  <c:v>4517</c:v>
                </c:pt>
                <c:pt idx="99">
                  <c:v>4543</c:v>
                </c:pt>
                <c:pt idx="100">
                  <c:v>4614</c:v>
                </c:pt>
                <c:pt idx="101">
                  <c:v>4705</c:v>
                </c:pt>
                <c:pt idx="102">
                  <c:v>4234</c:v>
                </c:pt>
                <c:pt idx="103">
                  <c:v>4924</c:v>
                </c:pt>
                <c:pt idx="104">
                  <c:v>4149</c:v>
                </c:pt>
                <c:pt idx="105">
                  <c:v>4535</c:v>
                </c:pt>
                <c:pt idx="106">
                  <c:v>4688</c:v>
                </c:pt>
                <c:pt idx="107">
                  <c:v>4996</c:v>
                </c:pt>
                <c:pt idx="108">
                  <c:v>4508</c:v>
                </c:pt>
                <c:pt idx="109">
                  <c:v>4462</c:v>
                </c:pt>
                <c:pt idx="110">
                  <c:v>4739</c:v>
                </c:pt>
                <c:pt idx="111">
                  <c:v>4669</c:v>
                </c:pt>
                <c:pt idx="112">
                  <c:v>4253</c:v>
                </c:pt>
                <c:pt idx="113">
                  <c:v>4543</c:v>
                </c:pt>
                <c:pt idx="114">
                  <c:v>4371</c:v>
                </c:pt>
                <c:pt idx="115">
                  <c:v>4676</c:v>
                </c:pt>
                <c:pt idx="116">
                  <c:v>4683</c:v>
                </c:pt>
                <c:pt idx="117">
                  <c:v>4860</c:v>
                </c:pt>
                <c:pt idx="118">
                  <c:v>4883</c:v>
                </c:pt>
                <c:pt idx="119">
                  <c:v>4961</c:v>
                </c:pt>
                <c:pt idx="120">
                  <c:v>4235</c:v>
                </c:pt>
                <c:pt idx="121">
                  <c:v>4596</c:v>
                </c:pt>
                <c:pt idx="122">
                  <c:v>5052</c:v>
                </c:pt>
                <c:pt idx="123">
                  <c:v>4558</c:v>
                </c:pt>
                <c:pt idx="124">
                  <c:v>4764</c:v>
                </c:pt>
                <c:pt idx="125">
                  <c:v>4403</c:v>
                </c:pt>
                <c:pt idx="126">
                  <c:v>3929</c:v>
                </c:pt>
                <c:pt idx="127">
                  <c:v>4543</c:v>
                </c:pt>
                <c:pt idx="128">
                  <c:v>5104</c:v>
                </c:pt>
                <c:pt idx="129">
                  <c:v>4734</c:v>
                </c:pt>
                <c:pt idx="130">
                  <c:v>4578</c:v>
                </c:pt>
                <c:pt idx="131">
                  <c:v>4488</c:v>
                </c:pt>
                <c:pt idx="132">
                  <c:v>4526</c:v>
                </c:pt>
                <c:pt idx="133">
                  <c:v>4605</c:v>
                </c:pt>
                <c:pt idx="134">
                  <c:v>4822</c:v>
                </c:pt>
                <c:pt idx="135">
                  <c:v>4957</c:v>
                </c:pt>
                <c:pt idx="136">
                  <c:v>3950</c:v>
                </c:pt>
                <c:pt idx="137">
                  <c:v>4927</c:v>
                </c:pt>
                <c:pt idx="138">
                  <c:v>4364</c:v>
                </c:pt>
                <c:pt idx="139">
                  <c:v>4549</c:v>
                </c:pt>
                <c:pt idx="140">
                  <c:v>4301</c:v>
                </c:pt>
                <c:pt idx="141">
                  <c:v>4722</c:v>
                </c:pt>
                <c:pt idx="142">
                  <c:v>4645</c:v>
                </c:pt>
                <c:pt idx="143">
                  <c:v>4853</c:v>
                </c:pt>
                <c:pt idx="144">
                  <c:v>4487</c:v>
                </c:pt>
                <c:pt idx="145">
                  <c:v>4721</c:v>
                </c:pt>
                <c:pt idx="146">
                  <c:v>4655</c:v>
                </c:pt>
                <c:pt idx="147">
                  <c:v>4415</c:v>
                </c:pt>
                <c:pt idx="148">
                  <c:v>4538</c:v>
                </c:pt>
                <c:pt idx="149">
                  <c:v>3971</c:v>
                </c:pt>
                <c:pt idx="150">
                  <c:v>4666</c:v>
                </c:pt>
                <c:pt idx="151">
                  <c:v>4922</c:v>
                </c:pt>
                <c:pt idx="152">
                  <c:v>4236</c:v>
                </c:pt>
                <c:pt idx="153">
                  <c:v>4172</c:v>
                </c:pt>
                <c:pt idx="154">
                  <c:v>4770</c:v>
                </c:pt>
                <c:pt idx="155">
                  <c:v>5058</c:v>
                </c:pt>
                <c:pt idx="156">
                  <c:v>4574</c:v>
                </c:pt>
                <c:pt idx="157">
                  <c:v>4900</c:v>
                </c:pt>
                <c:pt idx="158">
                  <c:v>4877</c:v>
                </c:pt>
                <c:pt idx="159">
                  <c:v>4409</c:v>
                </c:pt>
                <c:pt idx="160">
                  <c:v>4298</c:v>
                </c:pt>
                <c:pt idx="161">
                  <c:v>4632</c:v>
                </c:pt>
                <c:pt idx="162">
                  <c:v>4683</c:v>
                </c:pt>
                <c:pt idx="163">
                  <c:v>4230</c:v>
                </c:pt>
                <c:pt idx="164">
                  <c:v>5020</c:v>
                </c:pt>
                <c:pt idx="165">
                  <c:v>4707</c:v>
                </c:pt>
                <c:pt idx="166">
                  <c:v>4385</c:v>
                </c:pt>
                <c:pt idx="167">
                  <c:v>4700</c:v>
                </c:pt>
                <c:pt idx="168">
                  <c:v>4571</c:v>
                </c:pt>
                <c:pt idx="169">
                  <c:v>4971</c:v>
                </c:pt>
                <c:pt idx="170">
                  <c:v>4741</c:v>
                </c:pt>
                <c:pt idx="171">
                  <c:v>4740</c:v>
                </c:pt>
                <c:pt idx="172">
                  <c:v>4849</c:v>
                </c:pt>
                <c:pt idx="173">
                  <c:v>4711</c:v>
                </c:pt>
                <c:pt idx="174">
                  <c:v>4738</c:v>
                </c:pt>
                <c:pt idx="175">
                  <c:v>4308</c:v>
                </c:pt>
                <c:pt idx="176">
                  <c:v>4680</c:v>
                </c:pt>
                <c:pt idx="177">
                  <c:v>4771</c:v>
                </c:pt>
                <c:pt idx="178">
                  <c:v>4318</c:v>
                </c:pt>
                <c:pt idx="179">
                  <c:v>4792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541945"/>
        <c:axId val="787808220"/>
      </c:lineChart>
      <c:catAx>
        <c:axId val="27354194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08220"/>
        <c:crosses val="autoZero"/>
        <c:auto val="1"/>
        <c:lblAlgn val="ctr"/>
        <c:lblOffset val="100"/>
        <c:noMultiLvlLbl val="0"/>
      </c:catAx>
      <c:valAx>
        <c:axId val="7878082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4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527422790202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223_mysql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[34]CPU_ALL!$J$1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[35]CPU_ALL!$A$2:$A$261</c:f>
              <c:numCache>
                <c:formatCode>h:mm:ss</c:formatCode>
                <c:ptCount val="260"/>
                <c:pt idx="0" c:formatCode="h:mm:ss">
                  <c:v>42970.5970949074</c:v>
                </c:pt>
                <c:pt idx="1" c:formatCode="h:mm:ss">
                  <c:v>42970.5972106481</c:v>
                </c:pt>
                <c:pt idx="2" c:formatCode="h:mm:ss">
                  <c:v>42970.5973263889</c:v>
                </c:pt>
                <c:pt idx="3" c:formatCode="h:mm:ss">
                  <c:v>42970.5974421296</c:v>
                </c:pt>
                <c:pt idx="4" c:formatCode="h:mm:ss">
                  <c:v>42970.5975578704</c:v>
                </c:pt>
                <c:pt idx="5" c:formatCode="h:mm:ss">
                  <c:v>42970.5976736111</c:v>
                </c:pt>
                <c:pt idx="6" c:formatCode="h:mm:ss">
                  <c:v>42970.5977893519</c:v>
                </c:pt>
                <c:pt idx="7" c:formatCode="h:mm:ss">
                  <c:v>42970.5979050926</c:v>
                </c:pt>
                <c:pt idx="8" c:formatCode="h:mm:ss">
                  <c:v>42970.5980208333</c:v>
                </c:pt>
                <c:pt idx="9" c:formatCode="h:mm:ss">
                  <c:v>42970.5981365741</c:v>
                </c:pt>
                <c:pt idx="10" c:formatCode="h:mm:ss">
                  <c:v>42970.5982523148</c:v>
                </c:pt>
                <c:pt idx="11" c:formatCode="h:mm:ss">
                  <c:v>42970.5983680556</c:v>
                </c:pt>
                <c:pt idx="12" c:formatCode="h:mm:ss">
                  <c:v>42970.5984837963</c:v>
                </c:pt>
                <c:pt idx="13" c:formatCode="h:mm:ss">
                  <c:v>42970.598599537</c:v>
                </c:pt>
                <c:pt idx="14" c:formatCode="h:mm:ss">
                  <c:v>42970.5987152778</c:v>
                </c:pt>
                <c:pt idx="15" c:formatCode="h:mm:ss">
                  <c:v>42970.5988310185</c:v>
                </c:pt>
                <c:pt idx="16" c:formatCode="h:mm:ss">
                  <c:v>42970.5989467593</c:v>
                </c:pt>
                <c:pt idx="17" c:formatCode="h:mm:ss">
                  <c:v>42970.5990625</c:v>
                </c:pt>
                <c:pt idx="18" c:formatCode="h:mm:ss">
                  <c:v>42970.5991782407</c:v>
                </c:pt>
                <c:pt idx="19" c:formatCode="h:mm:ss">
                  <c:v>42970.5992939815</c:v>
                </c:pt>
                <c:pt idx="20" c:formatCode="h:mm:ss">
                  <c:v>42970.5994097222</c:v>
                </c:pt>
                <c:pt idx="21" c:formatCode="h:mm:ss">
                  <c:v>42970.599525463</c:v>
                </c:pt>
                <c:pt idx="22" c:formatCode="h:mm:ss">
                  <c:v>42970.5996412037</c:v>
                </c:pt>
                <c:pt idx="23" c:formatCode="h:mm:ss">
                  <c:v>42970.5997569444</c:v>
                </c:pt>
                <c:pt idx="24" c:formatCode="h:mm:ss">
                  <c:v>42970.5998726852</c:v>
                </c:pt>
                <c:pt idx="25" c:formatCode="h:mm:ss">
                  <c:v>42970.5999884259</c:v>
                </c:pt>
                <c:pt idx="26" c:formatCode="h:mm:ss">
                  <c:v>42970.6001041667</c:v>
                </c:pt>
                <c:pt idx="27" c:formatCode="h:mm:ss">
                  <c:v>42970.6002199074</c:v>
                </c:pt>
                <c:pt idx="28" c:formatCode="h:mm:ss">
                  <c:v>42970.6003356481</c:v>
                </c:pt>
                <c:pt idx="29" c:formatCode="h:mm:ss">
                  <c:v>42970.6004513889</c:v>
                </c:pt>
                <c:pt idx="30" c:formatCode="h:mm:ss">
                  <c:v>42970.6005671296</c:v>
                </c:pt>
                <c:pt idx="31" c:formatCode="h:mm:ss">
                  <c:v>42970.6006828704</c:v>
                </c:pt>
                <c:pt idx="32" c:formatCode="h:mm:ss">
                  <c:v>42970.6007986111</c:v>
                </c:pt>
                <c:pt idx="33" c:formatCode="h:mm:ss">
                  <c:v>42970.6009143519</c:v>
                </c:pt>
                <c:pt idx="34" c:formatCode="h:mm:ss">
                  <c:v>42970.6010300926</c:v>
                </c:pt>
                <c:pt idx="35" c:formatCode="h:mm:ss">
                  <c:v>42970.6011458333</c:v>
                </c:pt>
                <c:pt idx="36" c:formatCode="h:mm:ss">
                  <c:v>42970.6012615741</c:v>
                </c:pt>
                <c:pt idx="37" c:formatCode="h:mm:ss">
                  <c:v>42970.6013773148</c:v>
                </c:pt>
                <c:pt idx="38" c:formatCode="h:mm:ss">
                  <c:v>42970.6014930556</c:v>
                </c:pt>
                <c:pt idx="39" c:formatCode="h:mm:ss">
                  <c:v>42970.6016087963</c:v>
                </c:pt>
                <c:pt idx="40" c:formatCode="h:mm:ss">
                  <c:v>42970.601724537</c:v>
                </c:pt>
                <c:pt idx="41" c:formatCode="h:mm:ss">
                  <c:v>42970.6018402778</c:v>
                </c:pt>
                <c:pt idx="42" c:formatCode="h:mm:ss">
                  <c:v>42970.6019560185</c:v>
                </c:pt>
                <c:pt idx="43" c:formatCode="h:mm:ss">
                  <c:v>42970.6020717593</c:v>
                </c:pt>
                <c:pt idx="44" c:formatCode="h:mm:ss">
                  <c:v>42970.6021875</c:v>
                </c:pt>
                <c:pt idx="45" c:formatCode="h:mm:ss">
                  <c:v>42970.6023032407</c:v>
                </c:pt>
                <c:pt idx="46" c:formatCode="h:mm:ss">
                  <c:v>42970.6024189815</c:v>
                </c:pt>
                <c:pt idx="47" c:formatCode="h:mm:ss">
                  <c:v>42970.6025347222</c:v>
                </c:pt>
                <c:pt idx="48" c:formatCode="h:mm:ss">
                  <c:v>42970.602650463</c:v>
                </c:pt>
                <c:pt idx="49" c:formatCode="h:mm:ss">
                  <c:v>42970.6027662037</c:v>
                </c:pt>
                <c:pt idx="50" c:formatCode="h:mm:ss">
                  <c:v>42970.6028819444</c:v>
                </c:pt>
                <c:pt idx="51" c:formatCode="h:mm:ss">
                  <c:v>42970.6029976852</c:v>
                </c:pt>
                <c:pt idx="52" c:formatCode="h:mm:ss">
                  <c:v>42970.6031134259</c:v>
                </c:pt>
                <c:pt idx="53" c:formatCode="h:mm:ss">
                  <c:v>42970.6032291667</c:v>
                </c:pt>
                <c:pt idx="54" c:formatCode="h:mm:ss">
                  <c:v>42970.6033449074</c:v>
                </c:pt>
                <c:pt idx="55" c:formatCode="h:mm:ss">
                  <c:v>42970.6034606481</c:v>
                </c:pt>
                <c:pt idx="56" c:formatCode="h:mm:ss">
                  <c:v>42970.6035763889</c:v>
                </c:pt>
                <c:pt idx="57" c:formatCode="h:mm:ss">
                  <c:v>42970.6036921296</c:v>
                </c:pt>
                <c:pt idx="58" c:formatCode="h:mm:ss">
                  <c:v>42970.6038078704</c:v>
                </c:pt>
                <c:pt idx="59" c:formatCode="h:mm:ss">
                  <c:v>42970.6039236111</c:v>
                </c:pt>
                <c:pt idx="60" c:formatCode="h:mm:ss">
                  <c:v>42970.6040393518</c:v>
                </c:pt>
                <c:pt idx="61" c:formatCode="h:mm:ss">
                  <c:v>42970.6041550926</c:v>
                </c:pt>
                <c:pt idx="62" c:formatCode="h:mm:ss">
                  <c:v>42970.6042708333</c:v>
                </c:pt>
                <c:pt idx="63" c:formatCode="h:mm:ss">
                  <c:v>42970.6043865741</c:v>
                </c:pt>
                <c:pt idx="64" c:formatCode="h:mm:ss">
                  <c:v>42970.6045023148</c:v>
                </c:pt>
                <c:pt idx="65" c:formatCode="h:mm:ss">
                  <c:v>42970.6046180556</c:v>
                </c:pt>
                <c:pt idx="66" c:formatCode="h:mm:ss">
                  <c:v>42970.6047337963</c:v>
                </c:pt>
                <c:pt idx="67" c:formatCode="h:mm:ss">
                  <c:v>42970.604849537</c:v>
                </c:pt>
                <c:pt idx="68" c:formatCode="h:mm:ss">
                  <c:v>42970.6049652778</c:v>
                </c:pt>
                <c:pt idx="69" c:formatCode="h:mm:ss">
                  <c:v>42970.6050810185</c:v>
                </c:pt>
                <c:pt idx="70" c:formatCode="h:mm:ss">
                  <c:v>42970.6051967593</c:v>
                </c:pt>
                <c:pt idx="71" c:formatCode="h:mm:ss">
                  <c:v>42970.6053125</c:v>
                </c:pt>
                <c:pt idx="72" c:formatCode="h:mm:ss">
                  <c:v>42970.6054282407</c:v>
                </c:pt>
                <c:pt idx="73" c:formatCode="h:mm:ss">
                  <c:v>42970.6055439815</c:v>
                </c:pt>
                <c:pt idx="74" c:formatCode="h:mm:ss">
                  <c:v>42970.6056597222</c:v>
                </c:pt>
                <c:pt idx="75" c:formatCode="h:mm:ss">
                  <c:v>42970.605775463</c:v>
                </c:pt>
                <c:pt idx="76" c:formatCode="h:mm:ss">
                  <c:v>42970.6058912037</c:v>
                </c:pt>
                <c:pt idx="77" c:formatCode="h:mm:ss">
                  <c:v>42970.6060069444</c:v>
                </c:pt>
                <c:pt idx="78" c:formatCode="h:mm:ss">
                  <c:v>42970.6061226852</c:v>
                </c:pt>
                <c:pt idx="79" c:formatCode="h:mm:ss">
                  <c:v>42970.6062384259</c:v>
                </c:pt>
                <c:pt idx="80" c:formatCode="h:mm:ss">
                  <c:v>42970.6063541667</c:v>
                </c:pt>
                <c:pt idx="81" c:formatCode="h:mm:ss">
                  <c:v>42970.6064699074</c:v>
                </c:pt>
                <c:pt idx="82" c:formatCode="h:mm:ss">
                  <c:v>42970.6065856482</c:v>
                </c:pt>
                <c:pt idx="83" c:formatCode="h:mm:ss">
                  <c:v>42970.6067013889</c:v>
                </c:pt>
                <c:pt idx="84" c:formatCode="h:mm:ss">
                  <c:v>42970.6068171296</c:v>
                </c:pt>
                <c:pt idx="85" c:formatCode="h:mm:ss">
                  <c:v>42970.6069328704</c:v>
                </c:pt>
                <c:pt idx="86" c:formatCode="h:mm:ss">
                  <c:v>42970.6070486111</c:v>
                </c:pt>
                <c:pt idx="87" c:formatCode="h:mm:ss">
                  <c:v>42970.6071643519</c:v>
                </c:pt>
                <c:pt idx="88" c:formatCode="h:mm:ss">
                  <c:v>42970.6072800926</c:v>
                </c:pt>
                <c:pt idx="89" c:formatCode="h:mm:ss">
                  <c:v>42970.6073958333</c:v>
                </c:pt>
                <c:pt idx="90" c:formatCode="h:mm:ss">
                  <c:v>42970.6075115741</c:v>
                </c:pt>
                <c:pt idx="91" c:formatCode="h:mm:ss">
                  <c:v>42970.6076273148</c:v>
                </c:pt>
                <c:pt idx="92" c:formatCode="h:mm:ss">
                  <c:v>42970.6077430556</c:v>
                </c:pt>
                <c:pt idx="93" c:formatCode="h:mm:ss">
                  <c:v>42970.6078587963</c:v>
                </c:pt>
                <c:pt idx="94" c:formatCode="h:mm:ss">
                  <c:v>42970.607974537</c:v>
                </c:pt>
                <c:pt idx="95" c:formatCode="h:mm:ss">
                  <c:v>42970.6080902778</c:v>
                </c:pt>
                <c:pt idx="96" c:formatCode="h:mm:ss">
                  <c:v>42970.6082060185</c:v>
                </c:pt>
                <c:pt idx="97" c:formatCode="h:mm:ss">
                  <c:v>42970.6083217593</c:v>
                </c:pt>
                <c:pt idx="98" c:formatCode="h:mm:ss">
                  <c:v>42970.6084375</c:v>
                </c:pt>
                <c:pt idx="99" c:formatCode="h:mm:ss">
                  <c:v>42970.6085532407</c:v>
                </c:pt>
                <c:pt idx="100" c:formatCode="h:mm:ss">
                  <c:v>42970.6086689815</c:v>
                </c:pt>
                <c:pt idx="101" c:formatCode="h:mm:ss">
                  <c:v>42970.6087847222</c:v>
                </c:pt>
                <c:pt idx="102" c:formatCode="h:mm:ss">
                  <c:v>42970.608900463</c:v>
                </c:pt>
                <c:pt idx="103" c:formatCode="h:mm:ss">
                  <c:v>42970.6090162037</c:v>
                </c:pt>
                <c:pt idx="104" c:formatCode="h:mm:ss">
                  <c:v>42970.6091319444</c:v>
                </c:pt>
                <c:pt idx="105" c:formatCode="h:mm:ss">
                  <c:v>42970.6092476852</c:v>
                </c:pt>
                <c:pt idx="106" c:formatCode="h:mm:ss">
                  <c:v>42970.6093634259</c:v>
                </c:pt>
                <c:pt idx="107" c:formatCode="h:mm:ss">
                  <c:v>42970.6094791667</c:v>
                </c:pt>
                <c:pt idx="108" c:formatCode="h:mm:ss">
                  <c:v>42970.6095949074</c:v>
                </c:pt>
                <c:pt idx="109" c:formatCode="h:mm:ss">
                  <c:v>42970.6097106481</c:v>
                </c:pt>
                <c:pt idx="110" c:formatCode="h:mm:ss">
                  <c:v>42970.6098263889</c:v>
                </c:pt>
                <c:pt idx="111" c:formatCode="h:mm:ss">
                  <c:v>42970.6099421296</c:v>
                </c:pt>
                <c:pt idx="112" c:formatCode="h:mm:ss">
                  <c:v>42970.6100578704</c:v>
                </c:pt>
                <c:pt idx="113" c:formatCode="h:mm:ss">
                  <c:v>42970.6101736111</c:v>
                </c:pt>
                <c:pt idx="114" c:formatCode="h:mm:ss">
                  <c:v>42970.6102893519</c:v>
                </c:pt>
                <c:pt idx="115" c:formatCode="h:mm:ss">
                  <c:v>42970.6104050926</c:v>
                </c:pt>
                <c:pt idx="116" c:formatCode="h:mm:ss">
                  <c:v>42970.6105208333</c:v>
                </c:pt>
                <c:pt idx="117" c:formatCode="h:mm:ss">
                  <c:v>42970.6106365741</c:v>
                </c:pt>
                <c:pt idx="118" c:formatCode="h:mm:ss">
                  <c:v>42970.6107523148</c:v>
                </c:pt>
                <c:pt idx="119" c:formatCode="h:mm:ss">
                  <c:v>42970.6108680556</c:v>
                </c:pt>
                <c:pt idx="120" c:formatCode="h:mm:ss">
                  <c:v>42970.6109837963</c:v>
                </c:pt>
                <c:pt idx="121" c:formatCode="h:mm:ss">
                  <c:v>42970.611099537</c:v>
                </c:pt>
                <c:pt idx="122" c:formatCode="h:mm:ss">
                  <c:v>42970.6112152778</c:v>
                </c:pt>
                <c:pt idx="123" c:formatCode="h:mm:ss">
                  <c:v>42970.6113310185</c:v>
                </c:pt>
                <c:pt idx="124" c:formatCode="h:mm:ss">
                  <c:v>42970.6114467593</c:v>
                </c:pt>
                <c:pt idx="125" c:formatCode="h:mm:ss">
                  <c:v>42970.6115625</c:v>
                </c:pt>
                <c:pt idx="126" c:formatCode="h:mm:ss">
                  <c:v>42970.6116782407</c:v>
                </c:pt>
                <c:pt idx="127" c:formatCode="h:mm:ss">
                  <c:v>42970.6117939815</c:v>
                </c:pt>
                <c:pt idx="128" c:formatCode="h:mm:ss">
                  <c:v>42970.6119097222</c:v>
                </c:pt>
                <c:pt idx="129" c:formatCode="h:mm:ss">
                  <c:v>42970.612025463</c:v>
                </c:pt>
                <c:pt idx="130" c:formatCode="h:mm:ss">
                  <c:v>42970.6121412037</c:v>
                </c:pt>
                <c:pt idx="131" c:formatCode="h:mm:ss">
                  <c:v>42970.6122569444</c:v>
                </c:pt>
                <c:pt idx="132" c:formatCode="h:mm:ss">
                  <c:v>42970.6123726852</c:v>
                </c:pt>
                <c:pt idx="133" c:formatCode="h:mm:ss">
                  <c:v>42970.6124884259</c:v>
                </c:pt>
                <c:pt idx="134" c:formatCode="h:mm:ss">
                  <c:v>42970.6126041667</c:v>
                </c:pt>
                <c:pt idx="135" c:formatCode="h:mm:ss">
                  <c:v>42970.6127199074</c:v>
                </c:pt>
                <c:pt idx="136" c:formatCode="h:mm:ss">
                  <c:v>42970.6128356481</c:v>
                </c:pt>
                <c:pt idx="137" c:formatCode="h:mm:ss">
                  <c:v>42970.6129513889</c:v>
                </c:pt>
                <c:pt idx="138" c:formatCode="h:mm:ss">
                  <c:v>42970.6130671296</c:v>
                </c:pt>
                <c:pt idx="139" c:formatCode="h:mm:ss">
                  <c:v>42970.6131828704</c:v>
                </c:pt>
                <c:pt idx="140" c:formatCode="h:mm:ss">
                  <c:v>42970.6132986111</c:v>
                </c:pt>
                <c:pt idx="141" c:formatCode="h:mm:ss">
                  <c:v>42970.6134143519</c:v>
                </c:pt>
                <c:pt idx="142" c:formatCode="h:mm:ss">
                  <c:v>42970.6135300926</c:v>
                </c:pt>
                <c:pt idx="143" c:formatCode="h:mm:ss">
                  <c:v>42970.6136458333</c:v>
                </c:pt>
                <c:pt idx="144" c:formatCode="h:mm:ss">
                  <c:v>42970.6137615741</c:v>
                </c:pt>
                <c:pt idx="145" c:formatCode="h:mm:ss">
                  <c:v>42970.6138773148</c:v>
                </c:pt>
                <c:pt idx="146" c:formatCode="h:mm:ss">
                  <c:v>42970.6139930556</c:v>
                </c:pt>
                <c:pt idx="147" c:formatCode="h:mm:ss">
                  <c:v>42970.6141087963</c:v>
                </c:pt>
                <c:pt idx="148" c:formatCode="h:mm:ss">
                  <c:v>42970.614224537</c:v>
                </c:pt>
                <c:pt idx="149" c:formatCode="h:mm:ss">
                  <c:v>42970.6143402778</c:v>
                </c:pt>
                <c:pt idx="150" c:formatCode="h:mm:ss">
                  <c:v>42970.6144560185</c:v>
                </c:pt>
                <c:pt idx="151" c:formatCode="h:mm:ss">
                  <c:v>42970.6145717593</c:v>
                </c:pt>
                <c:pt idx="152" c:formatCode="h:mm:ss">
                  <c:v>42970.6146875</c:v>
                </c:pt>
                <c:pt idx="153" c:formatCode="h:mm:ss">
                  <c:v>42970.6148032407</c:v>
                </c:pt>
                <c:pt idx="154" c:formatCode="h:mm:ss">
                  <c:v>42970.6149189815</c:v>
                </c:pt>
                <c:pt idx="155" c:formatCode="h:mm:ss">
                  <c:v>42970.6150347222</c:v>
                </c:pt>
                <c:pt idx="156" c:formatCode="h:mm:ss">
                  <c:v>42970.615150463</c:v>
                </c:pt>
                <c:pt idx="157" c:formatCode="h:mm:ss">
                  <c:v>42970.6152662037</c:v>
                </c:pt>
                <c:pt idx="158" c:formatCode="h:mm:ss">
                  <c:v>42970.6153819444</c:v>
                </c:pt>
                <c:pt idx="159" c:formatCode="h:mm:ss">
                  <c:v>42970.6154976852</c:v>
                </c:pt>
                <c:pt idx="160" c:formatCode="h:mm:ss">
                  <c:v>42970.6156134259</c:v>
                </c:pt>
                <c:pt idx="161" c:formatCode="h:mm:ss">
                  <c:v>42970.6157291667</c:v>
                </c:pt>
                <c:pt idx="162" c:formatCode="h:mm:ss">
                  <c:v>42970.6158449074</c:v>
                </c:pt>
                <c:pt idx="163" c:formatCode="h:mm:ss">
                  <c:v>42970.6159606481</c:v>
                </c:pt>
                <c:pt idx="164" c:formatCode="h:mm:ss">
                  <c:v>42970.6160763889</c:v>
                </c:pt>
                <c:pt idx="165" c:formatCode="h:mm:ss">
                  <c:v>42970.6161921296</c:v>
                </c:pt>
                <c:pt idx="166" c:formatCode="h:mm:ss">
                  <c:v>42970.6163078704</c:v>
                </c:pt>
                <c:pt idx="167" c:formatCode="h:mm:ss">
                  <c:v>42970.6164236111</c:v>
                </c:pt>
                <c:pt idx="168" c:formatCode="h:mm:ss">
                  <c:v>42970.6165393519</c:v>
                </c:pt>
                <c:pt idx="169" c:formatCode="h:mm:ss">
                  <c:v>42970.6166550926</c:v>
                </c:pt>
                <c:pt idx="170" c:formatCode="h:mm:ss">
                  <c:v>42970.6167708333</c:v>
                </c:pt>
                <c:pt idx="171" c:formatCode="h:mm:ss">
                  <c:v>42970.6168865741</c:v>
                </c:pt>
                <c:pt idx="172" c:formatCode="h:mm:ss">
                  <c:v>42970.6170023148</c:v>
                </c:pt>
                <c:pt idx="173" c:formatCode="h:mm:ss">
                  <c:v>42970.6171180556</c:v>
                </c:pt>
                <c:pt idx="174" c:formatCode="h:mm:ss">
                  <c:v>42970.6172337963</c:v>
                </c:pt>
                <c:pt idx="175" c:formatCode="h:mm:ss">
                  <c:v>42970.617349537</c:v>
                </c:pt>
                <c:pt idx="176" c:formatCode="h:mm:ss">
                  <c:v>42970.6174652778</c:v>
                </c:pt>
                <c:pt idx="177" c:formatCode="h:mm:ss">
                  <c:v>42970.6175810185</c:v>
                </c:pt>
                <c:pt idx="178" c:formatCode="h:mm:ss">
                  <c:v>42970.6176967593</c:v>
                </c:pt>
                <c:pt idx="179" c:formatCode="h:mm:ss">
                  <c:v>42970.6178125</c:v>
                </c:pt>
                <c:pt idx="180" c:formatCode="h:mm:ss">
                  <c:v>42970.6179282407</c:v>
                </c:pt>
                <c:pt idx="181" c:formatCode="h:mm:ss">
                  <c:v>42970.6180439815</c:v>
                </c:pt>
                <c:pt idx="182" c:formatCode="h:mm:ss">
                  <c:v>42970.6181597222</c:v>
                </c:pt>
                <c:pt idx="183" c:formatCode="h:mm:ss">
                  <c:v>42970.618275463</c:v>
                </c:pt>
                <c:pt idx="184" c:formatCode="h:mm:ss">
                  <c:v>42970.6183912037</c:v>
                </c:pt>
                <c:pt idx="185" c:formatCode="h:mm:ss">
                  <c:v>42970.6185069444</c:v>
                </c:pt>
                <c:pt idx="186" c:formatCode="h:mm:ss">
                  <c:v>42970.6186226852</c:v>
                </c:pt>
                <c:pt idx="187" c:formatCode="h:mm:ss">
                  <c:v>42970.6187384259</c:v>
                </c:pt>
                <c:pt idx="188" c:formatCode="h:mm:ss">
                  <c:v>42970.6188541667</c:v>
                </c:pt>
                <c:pt idx="189" c:formatCode="h:mm:ss">
                  <c:v>42970.6189699074</c:v>
                </c:pt>
                <c:pt idx="190" c:formatCode="h:mm:ss">
                  <c:v>42970.6190856481</c:v>
                </c:pt>
                <c:pt idx="191" c:formatCode="h:mm:ss">
                  <c:v>42970.6192013889</c:v>
                </c:pt>
                <c:pt idx="192" c:formatCode="h:mm:ss">
                  <c:v>42970.6193171296</c:v>
                </c:pt>
                <c:pt idx="193" c:formatCode="h:mm:ss">
                  <c:v>42970.6194328704</c:v>
                </c:pt>
                <c:pt idx="194" c:formatCode="h:mm:ss">
                  <c:v>42970.6195486111</c:v>
                </c:pt>
                <c:pt idx="195" c:formatCode="h:mm:ss">
                  <c:v>42970.6196643518</c:v>
                </c:pt>
                <c:pt idx="196" c:formatCode="h:mm:ss">
                  <c:v>42970.6197800926</c:v>
                </c:pt>
                <c:pt idx="197" c:formatCode="h:mm:ss">
                  <c:v>42970.6198958333</c:v>
                </c:pt>
                <c:pt idx="198" c:formatCode="h:mm:ss">
                  <c:v>42970.6200115741</c:v>
                </c:pt>
                <c:pt idx="199" c:formatCode="h:mm:ss">
                  <c:v>42970.6201273148</c:v>
                </c:pt>
                <c:pt idx="200" c:formatCode="h:mm:ss">
                  <c:v>42970.6202430556</c:v>
                </c:pt>
                <c:pt idx="201" c:formatCode="h:mm:ss">
                  <c:v>42970.6203587963</c:v>
                </c:pt>
                <c:pt idx="202" c:formatCode="h:mm:ss">
                  <c:v>42970.620474537</c:v>
                </c:pt>
                <c:pt idx="203" c:formatCode="h:mm:ss">
                  <c:v>42970.6205902778</c:v>
                </c:pt>
                <c:pt idx="204" c:formatCode="h:mm:ss">
                  <c:v>42970.6207060185</c:v>
                </c:pt>
                <c:pt idx="205" c:formatCode="h:mm:ss">
                  <c:v>42970.6208217593</c:v>
                </c:pt>
                <c:pt idx="206" c:formatCode="h:mm:ss">
                  <c:v>42970.6209375</c:v>
                </c:pt>
                <c:pt idx="207" c:formatCode="h:mm:ss">
                  <c:v>42970.6210532407</c:v>
                </c:pt>
                <c:pt idx="208" c:formatCode="h:mm:ss">
                  <c:v>42970.6211689815</c:v>
                </c:pt>
                <c:pt idx="209" c:formatCode="h:mm:ss">
                  <c:v>42970.6212847222</c:v>
                </c:pt>
                <c:pt idx="210" c:formatCode="h:mm:ss">
                  <c:v>42970.621400463</c:v>
                </c:pt>
                <c:pt idx="211" c:formatCode="h:mm:ss">
                  <c:v>42970.6215162037</c:v>
                </c:pt>
                <c:pt idx="212" c:formatCode="h:mm:ss">
                  <c:v>42970.6216319444</c:v>
                </c:pt>
                <c:pt idx="213" c:formatCode="h:mm:ss">
                  <c:v>42970.6217476852</c:v>
                </c:pt>
                <c:pt idx="214" c:formatCode="h:mm:ss">
                  <c:v>42970.6218634259</c:v>
                </c:pt>
                <c:pt idx="215" c:formatCode="h:mm:ss">
                  <c:v>42970.6219791667</c:v>
                </c:pt>
                <c:pt idx="216" c:formatCode="h:mm:ss">
                  <c:v>42970.6220949074</c:v>
                </c:pt>
                <c:pt idx="217" c:formatCode="h:mm:ss">
                  <c:v>42970.6222106482</c:v>
                </c:pt>
                <c:pt idx="218" c:formatCode="h:mm:ss">
                  <c:v>42970.6223263889</c:v>
                </c:pt>
                <c:pt idx="219" c:formatCode="h:mm:ss">
                  <c:v>42970.6224421296</c:v>
                </c:pt>
                <c:pt idx="220" c:formatCode="h:mm:ss">
                  <c:v>42970.6225578704</c:v>
                </c:pt>
                <c:pt idx="221" c:formatCode="h:mm:ss">
                  <c:v>42970.6226851852</c:v>
                </c:pt>
                <c:pt idx="222" c:formatCode="h:mm:ss">
                  <c:v>42970.6228009259</c:v>
                </c:pt>
                <c:pt idx="223" c:formatCode="h:mm:ss">
                  <c:v>42970.6229166667</c:v>
                </c:pt>
                <c:pt idx="224" c:formatCode="h:mm:ss">
                  <c:v>42970.6230324074</c:v>
                </c:pt>
                <c:pt idx="225" c:formatCode="h:mm:ss">
                  <c:v>42970.6231481481</c:v>
                </c:pt>
                <c:pt idx="226" c:formatCode="h:mm:ss">
                  <c:v>42970.6232638889</c:v>
                </c:pt>
                <c:pt idx="227" c:formatCode="h:mm:ss">
                  <c:v>42970.6233796296</c:v>
                </c:pt>
                <c:pt idx="228" c:formatCode="h:mm:ss">
                  <c:v>42970.6234953704</c:v>
                </c:pt>
                <c:pt idx="229" c:formatCode="h:mm:ss">
                  <c:v>42970.6236111111</c:v>
                </c:pt>
                <c:pt idx="230" c:formatCode="h:mm:ss">
                  <c:v>42970.6237268519</c:v>
                </c:pt>
                <c:pt idx="231" c:formatCode="h:mm:ss">
                  <c:v>42970.6238425926</c:v>
                </c:pt>
                <c:pt idx="232" c:formatCode="h:mm:ss">
                  <c:v>42970.6239583333</c:v>
                </c:pt>
                <c:pt idx="233" c:formatCode="h:mm:ss">
                  <c:v>42970.6240740741</c:v>
                </c:pt>
                <c:pt idx="234" c:formatCode="h:mm:ss">
                  <c:v>42970.6241898148</c:v>
                </c:pt>
                <c:pt idx="235" c:formatCode="h:mm:ss">
                  <c:v>42970.6243055556</c:v>
                </c:pt>
                <c:pt idx="236" c:formatCode="h:mm:ss">
                  <c:v>42970.6244212963</c:v>
                </c:pt>
                <c:pt idx="237" c:formatCode="h:mm:ss">
                  <c:v>42970.624537037</c:v>
                </c:pt>
                <c:pt idx="238" c:formatCode="h:mm:ss">
                  <c:v>42970.6246527778</c:v>
                </c:pt>
                <c:pt idx="239" c:formatCode="h:mm:ss">
                  <c:v>42970.6247685185</c:v>
                </c:pt>
                <c:pt idx="240" c:formatCode="h:mm:ss">
                  <c:v>42970.6248842593</c:v>
                </c:pt>
                <c:pt idx="241" c:formatCode="h:mm:ss">
                  <c:v>42970.625</c:v>
                </c:pt>
                <c:pt idx="242" c:formatCode="h:mm:ss">
                  <c:v>42970.6251157407</c:v>
                </c:pt>
                <c:pt idx="243" c:formatCode="h:mm:ss">
                  <c:v>42970.6252314815</c:v>
                </c:pt>
                <c:pt idx="244" c:formatCode="h:mm:ss">
                  <c:v>42970.6253472222</c:v>
                </c:pt>
                <c:pt idx="245" c:formatCode="h:mm:ss">
                  <c:v>42970.625462963</c:v>
                </c:pt>
                <c:pt idx="246" c:formatCode="h:mm:ss">
                  <c:v>42970.6255787037</c:v>
                </c:pt>
                <c:pt idx="247" c:formatCode="h:mm:ss">
                  <c:v>42970.6256944444</c:v>
                </c:pt>
                <c:pt idx="248" c:formatCode="h:mm:ss">
                  <c:v>42970.6258101852</c:v>
                </c:pt>
                <c:pt idx="249" c:formatCode="h:mm:ss">
                  <c:v>42970.6259259259</c:v>
                </c:pt>
                <c:pt idx="250" c:formatCode="h:mm:ss">
                  <c:v>42970.6260416667</c:v>
                </c:pt>
                <c:pt idx="251" c:formatCode="h:mm:ss">
                  <c:v>42970.6261574074</c:v>
                </c:pt>
                <c:pt idx="252" c:formatCode="h:mm:ss">
                  <c:v>42970.6262731481</c:v>
                </c:pt>
                <c:pt idx="253" c:formatCode="h:mm:ss">
                  <c:v>42970.6263888889</c:v>
                </c:pt>
                <c:pt idx="254" c:formatCode="h:mm:ss">
                  <c:v>42970.6265046296</c:v>
                </c:pt>
                <c:pt idx="255" c:formatCode="h:mm:ss">
                  <c:v>42970.6266203704</c:v>
                </c:pt>
                <c:pt idx="256" c:formatCode="h:mm:ss">
                  <c:v>42970.6267361111</c:v>
                </c:pt>
                <c:pt idx="257" c:formatCode="h:mm:ss">
                  <c:v>42970.6268518519</c:v>
                </c:pt>
                <c:pt idx="258" c:formatCode="h:mm:ss">
                  <c:v>42970.6269675926</c:v>
                </c:pt>
                <c:pt idx="259" c:formatCode="h:mm:ss">
                  <c:v>42970.6270833333</c:v>
                </c:pt>
              </c:numCache>
            </c:numRef>
          </c:cat>
          <c:val>
            <c:numRef>
              <c:f>[35]CPU_ALL!$J$2:$J$261</c:f>
              <c:numCache>
                <c:formatCode>General</c:formatCode>
                <c:ptCount val="260"/>
                <c:pt idx="0">
                  <c:v>0.5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10.8</c:v>
                </c:pt>
                <c:pt idx="5">
                  <c:v>13.9</c:v>
                </c:pt>
                <c:pt idx="6">
                  <c:v>24</c:v>
                </c:pt>
                <c:pt idx="7">
                  <c:v>14.8</c:v>
                </c:pt>
                <c:pt idx="8">
                  <c:v>20.6</c:v>
                </c:pt>
                <c:pt idx="9">
                  <c:v>21.5</c:v>
                </c:pt>
                <c:pt idx="10">
                  <c:v>22.2</c:v>
                </c:pt>
                <c:pt idx="11">
                  <c:v>24.8</c:v>
                </c:pt>
                <c:pt idx="12">
                  <c:v>21.9</c:v>
                </c:pt>
                <c:pt idx="13">
                  <c:v>26.3</c:v>
                </c:pt>
                <c:pt idx="14">
                  <c:v>25.4</c:v>
                </c:pt>
                <c:pt idx="15">
                  <c:v>23.6</c:v>
                </c:pt>
                <c:pt idx="16">
                  <c:v>29</c:v>
                </c:pt>
                <c:pt idx="17">
                  <c:v>32.4</c:v>
                </c:pt>
                <c:pt idx="18">
                  <c:v>32.5</c:v>
                </c:pt>
                <c:pt idx="19">
                  <c:v>26.2</c:v>
                </c:pt>
                <c:pt idx="20">
                  <c:v>25.9</c:v>
                </c:pt>
                <c:pt idx="21">
                  <c:v>35</c:v>
                </c:pt>
                <c:pt idx="22">
                  <c:v>34.3</c:v>
                </c:pt>
                <c:pt idx="23">
                  <c:v>42.9</c:v>
                </c:pt>
                <c:pt idx="24">
                  <c:v>35.4</c:v>
                </c:pt>
                <c:pt idx="25">
                  <c:v>36.4</c:v>
                </c:pt>
                <c:pt idx="26">
                  <c:v>41.5</c:v>
                </c:pt>
                <c:pt idx="27">
                  <c:v>42.8</c:v>
                </c:pt>
                <c:pt idx="28">
                  <c:v>40.4</c:v>
                </c:pt>
                <c:pt idx="29">
                  <c:v>46.9</c:v>
                </c:pt>
                <c:pt idx="30">
                  <c:v>48.5</c:v>
                </c:pt>
                <c:pt idx="31">
                  <c:v>42.7</c:v>
                </c:pt>
                <c:pt idx="32">
                  <c:v>42.7</c:v>
                </c:pt>
                <c:pt idx="33">
                  <c:v>44.6</c:v>
                </c:pt>
                <c:pt idx="34">
                  <c:v>47</c:v>
                </c:pt>
                <c:pt idx="35">
                  <c:v>55.2</c:v>
                </c:pt>
                <c:pt idx="36">
                  <c:v>51.9</c:v>
                </c:pt>
                <c:pt idx="37">
                  <c:v>55.1</c:v>
                </c:pt>
                <c:pt idx="38">
                  <c:v>50.9</c:v>
                </c:pt>
                <c:pt idx="39">
                  <c:v>58.8</c:v>
                </c:pt>
                <c:pt idx="40">
                  <c:v>48.5</c:v>
                </c:pt>
                <c:pt idx="41">
                  <c:v>51.9</c:v>
                </c:pt>
                <c:pt idx="42">
                  <c:v>57.8</c:v>
                </c:pt>
                <c:pt idx="43">
                  <c:v>48.2</c:v>
                </c:pt>
                <c:pt idx="44">
                  <c:v>48.8</c:v>
                </c:pt>
                <c:pt idx="45">
                  <c:v>47.2</c:v>
                </c:pt>
                <c:pt idx="46">
                  <c:v>46.4</c:v>
                </c:pt>
                <c:pt idx="47">
                  <c:v>50.1</c:v>
                </c:pt>
                <c:pt idx="48">
                  <c:v>55.8</c:v>
                </c:pt>
                <c:pt idx="49">
                  <c:v>51.3</c:v>
                </c:pt>
                <c:pt idx="50">
                  <c:v>47.1</c:v>
                </c:pt>
                <c:pt idx="51">
                  <c:v>50.2</c:v>
                </c:pt>
                <c:pt idx="52">
                  <c:v>48.5</c:v>
                </c:pt>
                <c:pt idx="53">
                  <c:v>43.1</c:v>
                </c:pt>
                <c:pt idx="54">
                  <c:v>48.1</c:v>
                </c:pt>
                <c:pt idx="55">
                  <c:v>48.3</c:v>
                </c:pt>
                <c:pt idx="56">
                  <c:v>48.7</c:v>
                </c:pt>
                <c:pt idx="57">
                  <c:v>51</c:v>
                </c:pt>
                <c:pt idx="58">
                  <c:v>50.3</c:v>
                </c:pt>
                <c:pt idx="59">
                  <c:v>51.9</c:v>
                </c:pt>
                <c:pt idx="60">
                  <c:v>51.6</c:v>
                </c:pt>
                <c:pt idx="61">
                  <c:v>44.6</c:v>
                </c:pt>
                <c:pt idx="62">
                  <c:v>51.3</c:v>
                </c:pt>
                <c:pt idx="63">
                  <c:v>52.4</c:v>
                </c:pt>
                <c:pt idx="64">
                  <c:v>50.1</c:v>
                </c:pt>
                <c:pt idx="65">
                  <c:v>50</c:v>
                </c:pt>
                <c:pt idx="66">
                  <c:v>46.3</c:v>
                </c:pt>
                <c:pt idx="67">
                  <c:v>52</c:v>
                </c:pt>
                <c:pt idx="68">
                  <c:v>53.2</c:v>
                </c:pt>
                <c:pt idx="69">
                  <c:v>44.8</c:v>
                </c:pt>
                <c:pt idx="70">
                  <c:v>46.3</c:v>
                </c:pt>
                <c:pt idx="71">
                  <c:v>46.5</c:v>
                </c:pt>
                <c:pt idx="72">
                  <c:v>46.1</c:v>
                </c:pt>
                <c:pt idx="73">
                  <c:v>46.2</c:v>
                </c:pt>
                <c:pt idx="74">
                  <c:v>46.6</c:v>
                </c:pt>
                <c:pt idx="75">
                  <c:v>44.4</c:v>
                </c:pt>
                <c:pt idx="76">
                  <c:v>41.5</c:v>
                </c:pt>
                <c:pt idx="77">
                  <c:v>41.8</c:v>
                </c:pt>
                <c:pt idx="78">
                  <c:v>42.5</c:v>
                </c:pt>
                <c:pt idx="79">
                  <c:v>40</c:v>
                </c:pt>
                <c:pt idx="80">
                  <c:v>38.9</c:v>
                </c:pt>
                <c:pt idx="81">
                  <c:v>45.1</c:v>
                </c:pt>
                <c:pt idx="82">
                  <c:v>41.2</c:v>
                </c:pt>
                <c:pt idx="83">
                  <c:v>43.9</c:v>
                </c:pt>
                <c:pt idx="84">
                  <c:v>39.7</c:v>
                </c:pt>
                <c:pt idx="85">
                  <c:v>41.2</c:v>
                </c:pt>
                <c:pt idx="86">
                  <c:v>39.5</c:v>
                </c:pt>
                <c:pt idx="87">
                  <c:v>40.4</c:v>
                </c:pt>
                <c:pt idx="88">
                  <c:v>38.9</c:v>
                </c:pt>
                <c:pt idx="89">
                  <c:v>41.1</c:v>
                </c:pt>
                <c:pt idx="90">
                  <c:v>40.3</c:v>
                </c:pt>
                <c:pt idx="91">
                  <c:v>40.4</c:v>
                </c:pt>
                <c:pt idx="92">
                  <c:v>39.7</c:v>
                </c:pt>
                <c:pt idx="93">
                  <c:v>39.4</c:v>
                </c:pt>
                <c:pt idx="94">
                  <c:v>38.9</c:v>
                </c:pt>
                <c:pt idx="95">
                  <c:v>39.9</c:v>
                </c:pt>
                <c:pt idx="96">
                  <c:v>34.4</c:v>
                </c:pt>
                <c:pt idx="97">
                  <c:v>37.4</c:v>
                </c:pt>
                <c:pt idx="98">
                  <c:v>41.5</c:v>
                </c:pt>
                <c:pt idx="99">
                  <c:v>38.3</c:v>
                </c:pt>
                <c:pt idx="100">
                  <c:v>38.8</c:v>
                </c:pt>
                <c:pt idx="101">
                  <c:v>34.2</c:v>
                </c:pt>
                <c:pt idx="102">
                  <c:v>37.1</c:v>
                </c:pt>
                <c:pt idx="103">
                  <c:v>34.9</c:v>
                </c:pt>
                <c:pt idx="104">
                  <c:v>34.1</c:v>
                </c:pt>
                <c:pt idx="105">
                  <c:v>34.5</c:v>
                </c:pt>
                <c:pt idx="106">
                  <c:v>33.6</c:v>
                </c:pt>
                <c:pt idx="107">
                  <c:v>35.6</c:v>
                </c:pt>
                <c:pt idx="108">
                  <c:v>35.6</c:v>
                </c:pt>
                <c:pt idx="109">
                  <c:v>35.2</c:v>
                </c:pt>
                <c:pt idx="110">
                  <c:v>35.2</c:v>
                </c:pt>
                <c:pt idx="111">
                  <c:v>35.1</c:v>
                </c:pt>
                <c:pt idx="112">
                  <c:v>33.7</c:v>
                </c:pt>
                <c:pt idx="113">
                  <c:v>37.7</c:v>
                </c:pt>
                <c:pt idx="114">
                  <c:v>34.3</c:v>
                </c:pt>
                <c:pt idx="115">
                  <c:v>35.4</c:v>
                </c:pt>
                <c:pt idx="116">
                  <c:v>35.6</c:v>
                </c:pt>
                <c:pt idx="117">
                  <c:v>31.3</c:v>
                </c:pt>
                <c:pt idx="118">
                  <c:v>34.5</c:v>
                </c:pt>
                <c:pt idx="119">
                  <c:v>36.6</c:v>
                </c:pt>
                <c:pt idx="120">
                  <c:v>35</c:v>
                </c:pt>
                <c:pt idx="121">
                  <c:v>31.6</c:v>
                </c:pt>
                <c:pt idx="122">
                  <c:v>36.2</c:v>
                </c:pt>
                <c:pt idx="123">
                  <c:v>34.3</c:v>
                </c:pt>
                <c:pt idx="124">
                  <c:v>35.2</c:v>
                </c:pt>
                <c:pt idx="125">
                  <c:v>33.8</c:v>
                </c:pt>
                <c:pt idx="126">
                  <c:v>35.2</c:v>
                </c:pt>
                <c:pt idx="127">
                  <c:v>35.5</c:v>
                </c:pt>
                <c:pt idx="128">
                  <c:v>37.2</c:v>
                </c:pt>
                <c:pt idx="129">
                  <c:v>34.7</c:v>
                </c:pt>
                <c:pt idx="130">
                  <c:v>30.1</c:v>
                </c:pt>
                <c:pt idx="131">
                  <c:v>37</c:v>
                </c:pt>
                <c:pt idx="132">
                  <c:v>35.2</c:v>
                </c:pt>
                <c:pt idx="133">
                  <c:v>35.3</c:v>
                </c:pt>
                <c:pt idx="134">
                  <c:v>33.9</c:v>
                </c:pt>
                <c:pt idx="135">
                  <c:v>33.7</c:v>
                </c:pt>
                <c:pt idx="136">
                  <c:v>32.8</c:v>
                </c:pt>
                <c:pt idx="137">
                  <c:v>33.4</c:v>
                </c:pt>
                <c:pt idx="138">
                  <c:v>32.5</c:v>
                </c:pt>
                <c:pt idx="139">
                  <c:v>30.8</c:v>
                </c:pt>
                <c:pt idx="140">
                  <c:v>29.7</c:v>
                </c:pt>
                <c:pt idx="141">
                  <c:v>33.2</c:v>
                </c:pt>
                <c:pt idx="142">
                  <c:v>32.1</c:v>
                </c:pt>
                <c:pt idx="143">
                  <c:v>32.9</c:v>
                </c:pt>
                <c:pt idx="144">
                  <c:v>33.6</c:v>
                </c:pt>
                <c:pt idx="145">
                  <c:v>31.4</c:v>
                </c:pt>
                <c:pt idx="146">
                  <c:v>31.6</c:v>
                </c:pt>
                <c:pt idx="147">
                  <c:v>33.8</c:v>
                </c:pt>
                <c:pt idx="148">
                  <c:v>35.6</c:v>
                </c:pt>
                <c:pt idx="149">
                  <c:v>33.7</c:v>
                </c:pt>
                <c:pt idx="150">
                  <c:v>32.9</c:v>
                </c:pt>
                <c:pt idx="151">
                  <c:v>34.5</c:v>
                </c:pt>
                <c:pt idx="152">
                  <c:v>36.8</c:v>
                </c:pt>
                <c:pt idx="153">
                  <c:v>35.8</c:v>
                </c:pt>
                <c:pt idx="154">
                  <c:v>36.6</c:v>
                </c:pt>
                <c:pt idx="155">
                  <c:v>32.6</c:v>
                </c:pt>
                <c:pt idx="156">
                  <c:v>33.2</c:v>
                </c:pt>
                <c:pt idx="157">
                  <c:v>30.9</c:v>
                </c:pt>
                <c:pt idx="158">
                  <c:v>34.6</c:v>
                </c:pt>
                <c:pt idx="159">
                  <c:v>34.3</c:v>
                </c:pt>
                <c:pt idx="160">
                  <c:v>36.9</c:v>
                </c:pt>
                <c:pt idx="161">
                  <c:v>34.7</c:v>
                </c:pt>
                <c:pt idx="162">
                  <c:v>33.4</c:v>
                </c:pt>
                <c:pt idx="163">
                  <c:v>33.5</c:v>
                </c:pt>
                <c:pt idx="164">
                  <c:v>31.5</c:v>
                </c:pt>
                <c:pt idx="165">
                  <c:v>35.4</c:v>
                </c:pt>
                <c:pt idx="166">
                  <c:v>34.8</c:v>
                </c:pt>
                <c:pt idx="167">
                  <c:v>32.6</c:v>
                </c:pt>
                <c:pt idx="168">
                  <c:v>32.4</c:v>
                </c:pt>
                <c:pt idx="169">
                  <c:v>33.4</c:v>
                </c:pt>
                <c:pt idx="170">
                  <c:v>33.5</c:v>
                </c:pt>
                <c:pt idx="171">
                  <c:v>33.7</c:v>
                </c:pt>
                <c:pt idx="172">
                  <c:v>33.2</c:v>
                </c:pt>
                <c:pt idx="173">
                  <c:v>30.7</c:v>
                </c:pt>
                <c:pt idx="174">
                  <c:v>33.3</c:v>
                </c:pt>
                <c:pt idx="175">
                  <c:v>32.6</c:v>
                </c:pt>
                <c:pt idx="176">
                  <c:v>31.9</c:v>
                </c:pt>
                <c:pt idx="177">
                  <c:v>33.2</c:v>
                </c:pt>
                <c:pt idx="178">
                  <c:v>30.8</c:v>
                </c:pt>
                <c:pt idx="179">
                  <c:v>34.6</c:v>
                </c:pt>
                <c:pt idx="180">
                  <c:v>31.7</c:v>
                </c:pt>
                <c:pt idx="181">
                  <c:v>37.2</c:v>
                </c:pt>
                <c:pt idx="182">
                  <c:v>32.4</c:v>
                </c:pt>
                <c:pt idx="183">
                  <c:v>32.1</c:v>
                </c:pt>
                <c:pt idx="184">
                  <c:v>33.3</c:v>
                </c:pt>
                <c:pt idx="185">
                  <c:v>32.2</c:v>
                </c:pt>
                <c:pt idx="186">
                  <c:v>34.8</c:v>
                </c:pt>
                <c:pt idx="187">
                  <c:v>34.6</c:v>
                </c:pt>
                <c:pt idx="188">
                  <c:v>32.5</c:v>
                </c:pt>
                <c:pt idx="189">
                  <c:v>31.4</c:v>
                </c:pt>
                <c:pt idx="190">
                  <c:v>30.1</c:v>
                </c:pt>
                <c:pt idx="191">
                  <c:v>32.1</c:v>
                </c:pt>
                <c:pt idx="192">
                  <c:v>35.5</c:v>
                </c:pt>
                <c:pt idx="193">
                  <c:v>32.3</c:v>
                </c:pt>
                <c:pt idx="194">
                  <c:v>33.9</c:v>
                </c:pt>
                <c:pt idx="195">
                  <c:v>34.8</c:v>
                </c:pt>
                <c:pt idx="196">
                  <c:v>31.6</c:v>
                </c:pt>
                <c:pt idx="197">
                  <c:v>33.3</c:v>
                </c:pt>
                <c:pt idx="198">
                  <c:v>32.6</c:v>
                </c:pt>
                <c:pt idx="199">
                  <c:v>36.6</c:v>
                </c:pt>
                <c:pt idx="200">
                  <c:v>30.2</c:v>
                </c:pt>
                <c:pt idx="201">
                  <c:v>34</c:v>
                </c:pt>
                <c:pt idx="202">
                  <c:v>32.6</c:v>
                </c:pt>
                <c:pt idx="203">
                  <c:v>31.9</c:v>
                </c:pt>
                <c:pt idx="204">
                  <c:v>32.8</c:v>
                </c:pt>
                <c:pt idx="205">
                  <c:v>32.5</c:v>
                </c:pt>
                <c:pt idx="206">
                  <c:v>34.6</c:v>
                </c:pt>
                <c:pt idx="207">
                  <c:v>33.9</c:v>
                </c:pt>
                <c:pt idx="208">
                  <c:v>31.1</c:v>
                </c:pt>
                <c:pt idx="209">
                  <c:v>34.9</c:v>
                </c:pt>
                <c:pt idx="210">
                  <c:v>33</c:v>
                </c:pt>
                <c:pt idx="211">
                  <c:v>32.8</c:v>
                </c:pt>
                <c:pt idx="212">
                  <c:v>32.9</c:v>
                </c:pt>
                <c:pt idx="213">
                  <c:v>29.8</c:v>
                </c:pt>
                <c:pt idx="214">
                  <c:v>34.4</c:v>
                </c:pt>
                <c:pt idx="215">
                  <c:v>33.8</c:v>
                </c:pt>
                <c:pt idx="216">
                  <c:v>30.9</c:v>
                </c:pt>
                <c:pt idx="217">
                  <c:v>29.2</c:v>
                </c:pt>
                <c:pt idx="218">
                  <c:v>31.9</c:v>
                </c:pt>
                <c:pt idx="219">
                  <c:v>34.6</c:v>
                </c:pt>
                <c:pt idx="220">
                  <c:v>33.3</c:v>
                </c:pt>
                <c:pt idx="221">
                  <c:v>33.5</c:v>
                </c:pt>
                <c:pt idx="222">
                  <c:v>34.2</c:v>
                </c:pt>
                <c:pt idx="223">
                  <c:v>32.8</c:v>
                </c:pt>
                <c:pt idx="224">
                  <c:v>32.8</c:v>
                </c:pt>
                <c:pt idx="225">
                  <c:v>32.8</c:v>
                </c:pt>
                <c:pt idx="226">
                  <c:v>30.7</c:v>
                </c:pt>
                <c:pt idx="227">
                  <c:v>31.4</c:v>
                </c:pt>
                <c:pt idx="228">
                  <c:v>35.3</c:v>
                </c:pt>
                <c:pt idx="229">
                  <c:v>31.5</c:v>
                </c:pt>
                <c:pt idx="230">
                  <c:v>34.9</c:v>
                </c:pt>
                <c:pt idx="231">
                  <c:v>33.4</c:v>
                </c:pt>
                <c:pt idx="232">
                  <c:v>32.7</c:v>
                </c:pt>
                <c:pt idx="233">
                  <c:v>36.7</c:v>
                </c:pt>
                <c:pt idx="234">
                  <c:v>32.4</c:v>
                </c:pt>
                <c:pt idx="235">
                  <c:v>36.2</c:v>
                </c:pt>
                <c:pt idx="236">
                  <c:v>33.9</c:v>
                </c:pt>
                <c:pt idx="237">
                  <c:v>32.8</c:v>
                </c:pt>
                <c:pt idx="238">
                  <c:v>34</c:v>
                </c:pt>
                <c:pt idx="239">
                  <c:v>31.5</c:v>
                </c:pt>
                <c:pt idx="240">
                  <c:v>34</c:v>
                </c:pt>
                <c:pt idx="241">
                  <c:v>34.1</c:v>
                </c:pt>
                <c:pt idx="242">
                  <c:v>32</c:v>
                </c:pt>
                <c:pt idx="243">
                  <c:v>32.9</c:v>
                </c:pt>
                <c:pt idx="244">
                  <c:v>6.2</c:v>
                </c:pt>
                <c:pt idx="245">
                  <c:v>0.9</c:v>
                </c:pt>
                <c:pt idx="246">
                  <c:v>2</c:v>
                </c:pt>
                <c:pt idx="247">
                  <c:v>2.4</c:v>
                </c:pt>
                <c:pt idx="248">
                  <c:v>2.9</c:v>
                </c:pt>
                <c:pt idx="249">
                  <c:v>1.6</c:v>
                </c:pt>
                <c:pt idx="250">
                  <c:v>2.2</c:v>
                </c:pt>
                <c:pt idx="251">
                  <c:v>2.3</c:v>
                </c:pt>
                <c:pt idx="252">
                  <c:v>3</c:v>
                </c:pt>
                <c:pt idx="253">
                  <c:v>2.5</c:v>
                </c:pt>
                <c:pt idx="254">
                  <c:v>2.7</c:v>
                </c:pt>
                <c:pt idx="255">
                  <c:v>4.6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78486122"/>
        <c:axId val="49276079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[35]DISK_SUMM!$D$2:$D$261</c:f>
              <c:numCache>
                <c:formatCode>General</c:formatCode>
                <c:ptCount val="260"/>
                <c:pt idx="0">
                  <c:v>83.5</c:v>
                </c:pt>
                <c:pt idx="1">
                  <c:v>0.4</c:v>
                </c:pt>
                <c:pt idx="2">
                  <c:v>0.3</c:v>
                </c:pt>
                <c:pt idx="3">
                  <c:v>4.1</c:v>
                </c:pt>
                <c:pt idx="4">
                  <c:v>740.6</c:v>
                </c:pt>
                <c:pt idx="5">
                  <c:v>1122.9</c:v>
                </c:pt>
                <c:pt idx="6">
                  <c:v>1240.6</c:v>
                </c:pt>
                <c:pt idx="7">
                  <c:v>1156.8</c:v>
                </c:pt>
                <c:pt idx="8">
                  <c:v>1179.1</c:v>
                </c:pt>
                <c:pt idx="9">
                  <c:v>1186.8</c:v>
                </c:pt>
                <c:pt idx="10">
                  <c:v>1270.5</c:v>
                </c:pt>
                <c:pt idx="11">
                  <c:v>1231</c:v>
                </c:pt>
                <c:pt idx="12">
                  <c:v>1224.5</c:v>
                </c:pt>
                <c:pt idx="13">
                  <c:v>1145.1</c:v>
                </c:pt>
                <c:pt idx="14">
                  <c:v>1251.5</c:v>
                </c:pt>
                <c:pt idx="15">
                  <c:v>1136.8</c:v>
                </c:pt>
                <c:pt idx="16">
                  <c:v>1247.9</c:v>
                </c:pt>
                <c:pt idx="17">
                  <c:v>1187.2</c:v>
                </c:pt>
                <c:pt idx="18">
                  <c:v>1250.1</c:v>
                </c:pt>
                <c:pt idx="19">
                  <c:v>1181.5</c:v>
                </c:pt>
                <c:pt idx="20">
                  <c:v>1268.1</c:v>
                </c:pt>
                <c:pt idx="21">
                  <c:v>1197</c:v>
                </c:pt>
                <c:pt idx="22">
                  <c:v>1190.7</c:v>
                </c:pt>
                <c:pt idx="23">
                  <c:v>1156.4</c:v>
                </c:pt>
                <c:pt idx="24">
                  <c:v>1175.5</c:v>
                </c:pt>
                <c:pt idx="25">
                  <c:v>1084.9</c:v>
                </c:pt>
                <c:pt idx="26">
                  <c:v>1148.6</c:v>
                </c:pt>
                <c:pt idx="27">
                  <c:v>1065.5</c:v>
                </c:pt>
                <c:pt idx="28">
                  <c:v>1099.3</c:v>
                </c:pt>
                <c:pt idx="29">
                  <c:v>1141.4</c:v>
                </c:pt>
                <c:pt idx="30">
                  <c:v>1136</c:v>
                </c:pt>
                <c:pt idx="31">
                  <c:v>1101.6</c:v>
                </c:pt>
                <c:pt idx="32">
                  <c:v>1171.3</c:v>
                </c:pt>
                <c:pt idx="33">
                  <c:v>1126</c:v>
                </c:pt>
                <c:pt idx="34">
                  <c:v>1118.5</c:v>
                </c:pt>
                <c:pt idx="35">
                  <c:v>2563.6</c:v>
                </c:pt>
                <c:pt idx="36">
                  <c:v>1165.1</c:v>
                </c:pt>
                <c:pt idx="37">
                  <c:v>1105.4</c:v>
                </c:pt>
                <c:pt idx="38">
                  <c:v>1073.7</c:v>
                </c:pt>
                <c:pt idx="39">
                  <c:v>1152.8</c:v>
                </c:pt>
                <c:pt idx="40">
                  <c:v>1079.7</c:v>
                </c:pt>
                <c:pt idx="41">
                  <c:v>1126.6</c:v>
                </c:pt>
                <c:pt idx="42">
                  <c:v>1184.6</c:v>
                </c:pt>
                <c:pt idx="43">
                  <c:v>1087.9</c:v>
                </c:pt>
                <c:pt idx="44">
                  <c:v>1167.1</c:v>
                </c:pt>
                <c:pt idx="45">
                  <c:v>1102.3</c:v>
                </c:pt>
                <c:pt idx="46">
                  <c:v>1083.9</c:v>
                </c:pt>
                <c:pt idx="47">
                  <c:v>1194</c:v>
                </c:pt>
                <c:pt idx="48">
                  <c:v>1163.6</c:v>
                </c:pt>
                <c:pt idx="49">
                  <c:v>1117.8</c:v>
                </c:pt>
                <c:pt idx="50">
                  <c:v>1147.7</c:v>
                </c:pt>
                <c:pt idx="51">
                  <c:v>1134</c:v>
                </c:pt>
                <c:pt idx="52">
                  <c:v>1056.8</c:v>
                </c:pt>
                <c:pt idx="53">
                  <c:v>1054.9</c:v>
                </c:pt>
                <c:pt idx="54">
                  <c:v>1057.8</c:v>
                </c:pt>
                <c:pt idx="55">
                  <c:v>1056.2</c:v>
                </c:pt>
                <c:pt idx="56">
                  <c:v>1153.3</c:v>
                </c:pt>
                <c:pt idx="57">
                  <c:v>1139.4</c:v>
                </c:pt>
                <c:pt idx="58">
                  <c:v>1135.6</c:v>
                </c:pt>
                <c:pt idx="59">
                  <c:v>1138.4</c:v>
                </c:pt>
                <c:pt idx="60">
                  <c:v>1130.6</c:v>
                </c:pt>
                <c:pt idx="61">
                  <c:v>1035.9</c:v>
                </c:pt>
                <c:pt idx="62">
                  <c:v>1131.7</c:v>
                </c:pt>
                <c:pt idx="63">
                  <c:v>1048.9</c:v>
                </c:pt>
                <c:pt idx="64">
                  <c:v>1088.3</c:v>
                </c:pt>
                <c:pt idx="65">
                  <c:v>1069.1</c:v>
                </c:pt>
                <c:pt idx="66">
                  <c:v>1079.3</c:v>
                </c:pt>
                <c:pt idx="67">
                  <c:v>1143.6</c:v>
                </c:pt>
                <c:pt idx="68">
                  <c:v>1060.2</c:v>
                </c:pt>
                <c:pt idx="69">
                  <c:v>1069.9</c:v>
                </c:pt>
                <c:pt idx="70">
                  <c:v>1059.8</c:v>
                </c:pt>
                <c:pt idx="71">
                  <c:v>1098.9</c:v>
                </c:pt>
                <c:pt idx="72">
                  <c:v>1095.8</c:v>
                </c:pt>
                <c:pt idx="73">
                  <c:v>1114.8</c:v>
                </c:pt>
                <c:pt idx="74">
                  <c:v>1078.6</c:v>
                </c:pt>
                <c:pt idx="75">
                  <c:v>1081.8</c:v>
                </c:pt>
                <c:pt idx="76">
                  <c:v>1057.6</c:v>
                </c:pt>
                <c:pt idx="77">
                  <c:v>1083.5</c:v>
                </c:pt>
                <c:pt idx="78">
                  <c:v>1093</c:v>
                </c:pt>
                <c:pt idx="79">
                  <c:v>1089.3</c:v>
                </c:pt>
                <c:pt idx="80">
                  <c:v>1087.8</c:v>
                </c:pt>
                <c:pt idx="81">
                  <c:v>1091.7</c:v>
                </c:pt>
                <c:pt idx="82">
                  <c:v>1103.7</c:v>
                </c:pt>
                <c:pt idx="83">
                  <c:v>1083.5</c:v>
                </c:pt>
                <c:pt idx="84">
                  <c:v>1102.7</c:v>
                </c:pt>
                <c:pt idx="85">
                  <c:v>1121.6</c:v>
                </c:pt>
                <c:pt idx="86">
                  <c:v>1156.1</c:v>
                </c:pt>
                <c:pt idx="87">
                  <c:v>1116.8</c:v>
                </c:pt>
                <c:pt idx="88">
                  <c:v>1083</c:v>
                </c:pt>
                <c:pt idx="89">
                  <c:v>1101.2</c:v>
                </c:pt>
                <c:pt idx="90">
                  <c:v>1105.9</c:v>
                </c:pt>
                <c:pt idx="91">
                  <c:v>1048.1</c:v>
                </c:pt>
                <c:pt idx="92">
                  <c:v>1096.9</c:v>
                </c:pt>
                <c:pt idx="93">
                  <c:v>1075.2</c:v>
                </c:pt>
                <c:pt idx="94">
                  <c:v>1078.1</c:v>
                </c:pt>
                <c:pt idx="95">
                  <c:v>1092</c:v>
                </c:pt>
                <c:pt idx="96">
                  <c:v>1109</c:v>
                </c:pt>
                <c:pt idx="97">
                  <c:v>1089.8</c:v>
                </c:pt>
                <c:pt idx="98">
                  <c:v>1096.6</c:v>
                </c:pt>
                <c:pt idx="99">
                  <c:v>1078.5</c:v>
                </c:pt>
                <c:pt idx="100">
                  <c:v>1101.1</c:v>
                </c:pt>
                <c:pt idx="101">
                  <c:v>1104.5</c:v>
                </c:pt>
                <c:pt idx="102">
                  <c:v>1085.7</c:v>
                </c:pt>
                <c:pt idx="103">
                  <c:v>1061.2</c:v>
                </c:pt>
                <c:pt idx="104">
                  <c:v>1104.1</c:v>
                </c:pt>
                <c:pt idx="105">
                  <c:v>1105.4</c:v>
                </c:pt>
                <c:pt idx="106">
                  <c:v>1066.9</c:v>
                </c:pt>
                <c:pt idx="107">
                  <c:v>1085.7</c:v>
                </c:pt>
                <c:pt idx="108">
                  <c:v>1093</c:v>
                </c:pt>
                <c:pt idx="109">
                  <c:v>1092.1</c:v>
                </c:pt>
                <c:pt idx="110">
                  <c:v>1082.9</c:v>
                </c:pt>
                <c:pt idx="111">
                  <c:v>1089.3</c:v>
                </c:pt>
                <c:pt idx="112">
                  <c:v>1088.2</c:v>
                </c:pt>
                <c:pt idx="113">
                  <c:v>1090.6</c:v>
                </c:pt>
                <c:pt idx="114">
                  <c:v>1102.3</c:v>
                </c:pt>
                <c:pt idx="115">
                  <c:v>1092.8</c:v>
                </c:pt>
                <c:pt idx="116">
                  <c:v>1097.8</c:v>
                </c:pt>
                <c:pt idx="117">
                  <c:v>1108.3</c:v>
                </c:pt>
                <c:pt idx="118">
                  <c:v>1063.4</c:v>
                </c:pt>
                <c:pt idx="119">
                  <c:v>1098.7</c:v>
                </c:pt>
                <c:pt idx="120">
                  <c:v>1036.9</c:v>
                </c:pt>
                <c:pt idx="121">
                  <c:v>1050.7</c:v>
                </c:pt>
                <c:pt idx="122">
                  <c:v>1111.8</c:v>
                </c:pt>
                <c:pt idx="123">
                  <c:v>1116.2</c:v>
                </c:pt>
                <c:pt idx="124">
                  <c:v>1077</c:v>
                </c:pt>
                <c:pt idx="125">
                  <c:v>1073.2</c:v>
                </c:pt>
                <c:pt idx="126">
                  <c:v>1067</c:v>
                </c:pt>
                <c:pt idx="127">
                  <c:v>1093.2</c:v>
                </c:pt>
                <c:pt idx="128">
                  <c:v>1061.6</c:v>
                </c:pt>
                <c:pt idx="129">
                  <c:v>1118</c:v>
                </c:pt>
                <c:pt idx="130">
                  <c:v>1045.6</c:v>
                </c:pt>
                <c:pt idx="131">
                  <c:v>1077.8</c:v>
                </c:pt>
                <c:pt idx="132">
                  <c:v>1060.7</c:v>
                </c:pt>
                <c:pt idx="133">
                  <c:v>1056.6</c:v>
                </c:pt>
                <c:pt idx="134">
                  <c:v>1102.5</c:v>
                </c:pt>
                <c:pt idx="135">
                  <c:v>1133.3</c:v>
                </c:pt>
                <c:pt idx="136">
                  <c:v>1100.2</c:v>
                </c:pt>
                <c:pt idx="137">
                  <c:v>1116.9</c:v>
                </c:pt>
                <c:pt idx="138">
                  <c:v>1090.3</c:v>
                </c:pt>
                <c:pt idx="139">
                  <c:v>1096.7</c:v>
                </c:pt>
                <c:pt idx="140">
                  <c:v>1111.3</c:v>
                </c:pt>
                <c:pt idx="141">
                  <c:v>1088.6</c:v>
                </c:pt>
                <c:pt idx="142">
                  <c:v>1118.3</c:v>
                </c:pt>
                <c:pt idx="143">
                  <c:v>1098.6</c:v>
                </c:pt>
                <c:pt idx="144">
                  <c:v>1074.4</c:v>
                </c:pt>
                <c:pt idx="145">
                  <c:v>1080.6</c:v>
                </c:pt>
                <c:pt idx="146">
                  <c:v>1103.3</c:v>
                </c:pt>
                <c:pt idx="147">
                  <c:v>1090.9</c:v>
                </c:pt>
                <c:pt idx="148">
                  <c:v>1072.3</c:v>
                </c:pt>
                <c:pt idx="149">
                  <c:v>1081.9</c:v>
                </c:pt>
                <c:pt idx="150">
                  <c:v>1079.4</c:v>
                </c:pt>
                <c:pt idx="151">
                  <c:v>1083.1</c:v>
                </c:pt>
                <c:pt idx="152">
                  <c:v>1072.2</c:v>
                </c:pt>
                <c:pt idx="153">
                  <c:v>1054.9</c:v>
                </c:pt>
                <c:pt idx="154">
                  <c:v>1052.8</c:v>
                </c:pt>
                <c:pt idx="155">
                  <c:v>1043.7</c:v>
                </c:pt>
                <c:pt idx="156">
                  <c:v>1124.9</c:v>
                </c:pt>
                <c:pt idx="157">
                  <c:v>1080.4</c:v>
                </c:pt>
                <c:pt idx="158">
                  <c:v>1096.2</c:v>
                </c:pt>
                <c:pt idx="159">
                  <c:v>1087.2</c:v>
                </c:pt>
                <c:pt idx="160">
                  <c:v>1088.8</c:v>
                </c:pt>
                <c:pt idx="161">
                  <c:v>1107.2</c:v>
                </c:pt>
                <c:pt idx="162">
                  <c:v>1106.3</c:v>
                </c:pt>
                <c:pt idx="163">
                  <c:v>1060.1</c:v>
                </c:pt>
                <c:pt idx="164">
                  <c:v>1142.5</c:v>
                </c:pt>
                <c:pt idx="165">
                  <c:v>1038.7</c:v>
                </c:pt>
                <c:pt idx="166">
                  <c:v>1112.6</c:v>
                </c:pt>
                <c:pt idx="167">
                  <c:v>1131.3</c:v>
                </c:pt>
                <c:pt idx="168">
                  <c:v>1115.9</c:v>
                </c:pt>
                <c:pt idx="169">
                  <c:v>1072.5</c:v>
                </c:pt>
                <c:pt idx="170">
                  <c:v>1113.8</c:v>
                </c:pt>
                <c:pt idx="171">
                  <c:v>1079.9</c:v>
                </c:pt>
                <c:pt idx="172">
                  <c:v>1114.3</c:v>
                </c:pt>
                <c:pt idx="173">
                  <c:v>1024.9</c:v>
                </c:pt>
                <c:pt idx="174">
                  <c:v>1063.7</c:v>
                </c:pt>
                <c:pt idx="175">
                  <c:v>1122.2</c:v>
                </c:pt>
                <c:pt idx="176">
                  <c:v>1070.9</c:v>
                </c:pt>
                <c:pt idx="177">
                  <c:v>1100</c:v>
                </c:pt>
                <c:pt idx="178">
                  <c:v>1082</c:v>
                </c:pt>
                <c:pt idx="179">
                  <c:v>1110.1</c:v>
                </c:pt>
                <c:pt idx="180">
                  <c:v>1145.2</c:v>
                </c:pt>
                <c:pt idx="181">
                  <c:v>2861.8</c:v>
                </c:pt>
                <c:pt idx="182">
                  <c:v>1088</c:v>
                </c:pt>
                <c:pt idx="183">
                  <c:v>1051.1</c:v>
                </c:pt>
                <c:pt idx="184">
                  <c:v>1092.8</c:v>
                </c:pt>
                <c:pt idx="185">
                  <c:v>1089.3</c:v>
                </c:pt>
                <c:pt idx="186">
                  <c:v>1106.9</c:v>
                </c:pt>
                <c:pt idx="187">
                  <c:v>1108.2</c:v>
                </c:pt>
                <c:pt idx="188">
                  <c:v>1067.7</c:v>
                </c:pt>
                <c:pt idx="189">
                  <c:v>1072.8</c:v>
                </c:pt>
                <c:pt idx="190">
                  <c:v>1079.6</c:v>
                </c:pt>
                <c:pt idx="191">
                  <c:v>1118.7</c:v>
                </c:pt>
                <c:pt idx="192">
                  <c:v>1044.4</c:v>
                </c:pt>
                <c:pt idx="193">
                  <c:v>1123.8</c:v>
                </c:pt>
                <c:pt idx="194">
                  <c:v>1068</c:v>
                </c:pt>
                <c:pt idx="195">
                  <c:v>1047.4</c:v>
                </c:pt>
                <c:pt idx="196">
                  <c:v>1081</c:v>
                </c:pt>
                <c:pt idx="197">
                  <c:v>1096.1</c:v>
                </c:pt>
                <c:pt idx="198">
                  <c:v>1066.2</c:v>
                </c:pt>
                <c:pt idx="199">
                  <c:v>1145.6</c:v>
                </c:pt>
                <c:pt idx="200">
                  <c:v>1078</c:v>
                </c:pt>
                <c:pt idx="201">
                  <c:v>1122.8</c:v>
                </c:pt>
                <c:pt idx="202">
                  <c:v>1116.8</c:v>
                </c:pt>
                <c:pt idx="203">
                  <c:v>1104.2</c:v>
                </c:pt>
                <c:pt idx="204">
                  <c:v>1115.1</c:v>
                </c:pt>
                <c:pt idx="205">
                  <c:v>1095.1</c:v>
                </c:pt>
                <c:pt idx="206">
                  <c:v>1099.1</c:v>
                </c:pt>
                <c:pt idx="207">
                  <c:v>1110.8</c:v>
                </c:pt>
                <c:pt idx="208">
                  <c:v>1148.7</c:v>
                </c:pt>
                <c:pt idx="209">
                  <c:v>1084.9</c:v>
                </c:pt>
                <c:pt idx="210">
                  <c:v>1131.9</c:v>
                </c:pt>
                <c:pt idx="211">
                  <c:v>1068</c:v>
                </c:pt>
                <c:pt idx="212">
                  <c:v>1131.5</c:v>
                </c:pt>
                <c:pt idx="213">
                  <c:v>1089.6</c:v>
                </c:pt>
                <c:pt idx="214">
                  <c:v>1105.7</c:v>
                </c:pt>
                <c:pt idx="215">
                  <c:v>1129.4</c:v>
                </c:pt>
                <c:pt idx="216">
                  <c:v>1089.9</c:v>
                </c:pt>
                <c:pt idx="217">
                  <c:v>1093.8</c:v>
                </c:pt>
                <c:pt idx="218">
                  <c:v>1121</c:v>
                </c:pt>
                <c:pt idx="219">
                  <c:v>1111.5</c:v>
                </c:pt>
                <c:pt idx="220">
                  <c:v>1077.1</c:v>
                </c:pt>
                <c:pt idx="221">
                  <c:v>1067.4</c:v>
                </c:pt>
                <c:pt idx="222">
                  <c:v>1067.6</c:v>
                </c:pt>
                <c:pt idx="223">
                  <c:v>1126.9</c:v>
                </c:pt>
                <c:pt idx="224">
                  <c:v>1108.9</c:v>
                </c:pt>
                <c:pt idx="225">
                  <c:v>1113.6</c:v>
                </c:pt>
                <c:pt idx="226">
                  <c:v>1096.6</c:v>
                </c:pt>
                <c:pt idx="227">
                  <c:v>1078.1</c:v>
                </c:pt>
                <c:pt idx="228">
                  <c:v>1121.8</c:v>
                </c:pt>
                <c:pt idx="229">
                  <c:v>1111.2</c:v>
                </c:pt>
                <c:pt idx="230">
                  <c:v>1101.6</c:v>
                </c:pt>
                <c:pt idx="231">
                  <c:v>1093.3</c:v>
                </c:pt>
                <c:pt idx="232">
                  <c:v>1110.3</c:v>
                </c:pt>
                <c:pt idx="233">
                  <c:v>1102.8</c:v>
                </c:pt>
                <c:pt idx="234">
                  <c:v>1134.6</c:v>
                </c:pt>
                <c:pt idx="235">
                  <c:v>1106.4</c:v>
                </c:pt>
                <c:pt idx="236">
                  <c:v>1076.8</c:v>
                </c:pt>
                <c:pt idx="237">
                  <c:v>1172</c:v>
                </c:pt>
                <c:pt idx="238">
                  <c:v>1133.8</c:v>
                </c:pt>
                <c:pt idx="239">
                  <c:v>1093.1</c:v>
                </c:pt>
                <c:pt idx="240">
                  <c:v>1072.7</c:v>
                </c:pt>
                <c:pt idx="241">
                  <c:v>1131.8</c:v>
                </c:pt>
                <c:pt idx="242">
                  <c:v>1114.2</c:v>
                </c:pt>
                <c:pt idx="243">
                  <c:v>1100.3</c:v>
                </c:pt>
                <c:pt idx="244">
                  <c:v>1300.1</c:v>
                </c:pt>
                <c:pt idx="245">
                  <c:v>1385.3</c:v>
                </c:pt>
                <c:pt idx="246">
                  <c:v>1584.2</c:v>
                </c:pt>
                <c:pt idx="247">
                  <c:v>1354.7</c:v>
                </c:pt>
                <c:pt idx="248">
                  <c:v>1366.4</c:v>
                </c:pt>
                <c:pt idx="249">
                  <c:v>1452</c:v>
                </c:pt>
                <c:pt idx="250">
                  <c:v>1466.2</c:v>
                </c:pt>
                <c:pt idx="251">
                  <c:v>1436.6</c:v>
                </c:pt>
                <c:pt idx="252">
                  <c:v>1552.8</c:v>
                </c:pt>
                <c:pt idx="253">
                  <c:v>1437.5</c:v>
                </c:pt>
                <c:pt idx="254">
                  <c:v>1456.5</c:v>
                </c:pt>
                <c:pt idx="255">
                  <c:v>1415</c:v>
                </c:pt>
                <c:pt idx="256">
                  <c:v>1425.9</c:v>
                </c:pt>
                <c:pt idx="257">
                  <c:v>1439.2</c:v>
                </c:pt>
                <c:pt idx="258">
                  <c:v>1430.7</c:v>
                </c:pt>
                <c:pt idx="259">
                  <c:v>1428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034187"/>
        <c:axId val="195771532"/>
      </c:lineChart>
      <c:catAx>
        <c:axId val="878486122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9276079"/>
        <c:crosses val="autoZero"/>
        <c:auto val="0"/>
        <c:lblAlgn val="ctr"/>
        <c:lblOffset val="100"/>
        <c:noMultiLvlLbl val="0"/>
      </c:catAx>
      <c:valAx>
        <c:axId val="4927607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78486122"/>
        <c:crosses val="autoZero"/>
        <c:crossBetween val="between"/>
      </c:valAx>
      <c:catAx>
        <c:axId val="52034187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95771532"/>
        <c:crosses val="autoZero"/>
        <c:auto val="1"/>
        <c:lblAlgn val="ctr"/>
        <c:lblOffset val="100"/>
        <c:noMultiLvlLbl val="0"/>
      </c:catAx>
      <c:valAx>
        <c:axId val="19577153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2034187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224_mysql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[36]CPU_ALL!$J$1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[37]CPU_ALL!$A$2:$A$261</c:f>
              <c:numCache>
                <c:formatCode>h:mm:ss</c:formatCode>
                <c:ptCount val="260"/>
                <c:pt idx="0" c:formatCode="h:mm:ss">
                  <c:v>42970.5972337963</c:v>
                </c:pt>
                <c:pt idx="1" c:formatCode="h:mm:ss">
                  <c:v>42970.597349537</c:v>
                </c:pt>
                <c:pt idx="2" c:formatCode="h:mm:ss">
                  <c:v>42970.5974652778</c:v>
                </c:pt>
                <c:pt idx="3" c:formatCode="h:mm:ss">
                  <c:v>42970.5975810185</c:v>
                </c:pt>
                <c:pt idx="4" c:formatCode="h:mm:ss">
                  <c:v>42970.5976967593</c:v>
                </c:pt>
                <c:pt idx="5" c:formatCode="h:mm:ss">
                  <c:v>42970.5978125</c:v>
                </c:pt>
                <c:pt idx="6" c:formatCode="h:mm:ss">
                  <c:v>42970.5979282407</c:v>
                </c:pt>
                <c:pt idx="7" c:formatCode="h:mm:ss">
                  <c:v>42970.5980439815</c:v>
                </c:pt>
                <c:pt idx="8" c:formatCode="h:mm:ss">
                  <c:v>42970.5981597222</c:v>
                </c:pt>
                <c:pt idx="9" c:formatCode="h:mm:ss">
                  <c:v>42970.598275463</c:v>
                </c:pt>
                <c:pt idx="10" c:formatCode="h:mm:ss">
                  <c:v>42970.5983912037</c:v>
                </c:pt>
                <c:pt idx="11" c:formatCode="h:mm:ss">
                  <c:v>42970.5985069444</c:v>
                </c:pt>
                <c:pt idx="12" c:formatCode="h:mm:ss">
                  <c:v>42970.5986226852</c:v>
                </c:pt>
                <c:pt idx="13" c:formatCode="h:mm:ss">
                  <c:v>42970.5987384259</c:v>
                </c:pt>
                <c:pt idx="14" c:formatCode="h:mm:ss">
                  <c:v>42970.5988541667</c:v>
                </c:pt>
                <c:pt idx="15" c:formatCode="h:mm:ss">
                  <c:v>42970.5989699074</c:v>
                </c:pt>
                <c:pt idx="16" c:formatCode="h:mm:ss">
                  <c:v>42970.5990856482</c:v>
                </c:pt>
                <c:pt idx="17" c:formatCode="h:mm:ss">
                  <c:v>42970.5992013889</c:v>
                </c:pt>
                <c:pt idx="18" c:formatCode="h:mm:ss">
                  <c:v>42970.5993171296</c:v>
                </c:pt>
                <c:pt idx="19" c:formatCode="h:mm:ss">
                  <c:v>42970.5994328704</c:v>
                </c:pt>
                <c:pt idx="20" c:formatCode="h:mm:ss">
                  <c:v>42970.5995486111</c:v>
                </c:pt>
                <c:pt idx="21" c:formatCode="h:mm:ss">
                  <c:v>42970.5996643519</c:v>
                </c:pt>
                <c:pt idx="22" c:formatCode="h:mm:ss">
                  <c:v>42970.5997800926</c:v>
                </c:pt>
                <c:pt idx="23" c:formatCode="h:mm:ss">
                  <c:v>42970.5998958333</c:v>
                </c:pt>
                <c:pt idx="24" c:formatCode="h:mm:ss">
                  <c:v>42970.6000115741</c:v>
                </c:pt>
                <c:pt idx="25" c:formatCode="h:mm:ss">
                  <c:v>42970.6001273148</c:v>
                </c:pt>
                <c:pt idx="26" c:formatCode="h:mm:ss">
                  <c:v>42970.6002430556</c:v>
                </c:pt>
                <c:pt idx="27" c:formatCode="h:mm:ss">
                  <c:v>42970.6003587963</c:v>
                </c:pt>
                <c:pt idx="28" c:formatCode="h:mm:ss">
                  <c:v>42970.600474537</c:v>
                </c:pt>
                <c:pt idx="29" c:formatCode="h:mm:ss">
                  <c:v>42970.6005902778</c:v>
                </c:pt>
                <c:pt idx="30" c:formatCode="h:mm:ss">
                  <c:v>42970.6007060185</c:v>
                </c:pt>
                <c:pt idx="31" c:formatCode="h:mm:ss">
                  <c:v>42970.6008217593</c:v>
                </c:pt>
                <c:pt idx="32" c:formatCode="h:mm:ss">
                  <c:v>42970.6009375</c:v>
                </c:pt>
                <c:pt idx="33" c:formatCode="h:mm:ss">
                  <c:v>42970.6010532407</c:v>
                </c:pt>
                <c:pt idx="34" c:formatCode="h:mm:ss">
                  <c:v>42970.6011689815</c:v>
                </c:pt>
                <c:pt idx="35" c:formatCode="h:mm:ss">
                  <c:v>42970.6012847222</c:v>
                </c:pt>
                <c:pt idx="36" c:formatCode="h:mm:ss">
                  <c:v>42970.601400463</c:v>
                </c:pt>
                <c:pt idx="37" c:formatCode="h:mm:ss">
                  <c:v>42970.6015162037</c:v>
                </c:pt>
                <c:pt idx="38" c:formatCode="h:mm:ss">
                  <c:v>42970.6016319444</c:v>
                </c:pt>
                <c:pt idx="39" c:formatCode="h:mm:ss">
                  <c:v>42970.6017476852</c:v>
                </c:pt>
                <c:pt idx="40" c:formatCode="h:mm:ss">
                  <c:v>42970.6018634259</c:v>
                </c:pt>
                <c:pt idx="41" c:formatCode="h:mm:ss">
                  <c:v>42970.6019791667</c:v>
                </c:pt>
                <c:pt idx="42" c:formatCode="h:mm:ss">
                  <c:v>42970.6020949074</c:v>
                </c:pt>
                <c:pt idx="43" c:formatCode="h:mm:ss">
                  <c:v>42970.6022106481</c:v>
                </c:pt>
                <c:pt idx="44" c:formatCode="h:mm:ss">
                  <c:v>42970.6023263889</c:v>
                </c:pt>
                <c:pt idx="45" c:formatCode="h:mm:ss">
                  <c:v>42970.6024421296</c:v>
                </c:pt>
                <c:pt idx="46" c:formatCode="h:mm:ss">
                  <c:v>42970.6025578704</c:v>
                </c:pt>
                <c:pt idx="47" c:formatCode="h:mm:ss">
                  <c:v>42970.6026736111</c:v>
                </c:pt>
                <c:pt idx="48" c:formatCode="h:mm:ss">
                  <c:v>42970.6027893519</c:v>
                </c:pt>
                <c:pt idx="49" c:formatCode="h:mm:ss">
                  <c:v>42970.6029050926</c:v>
                </c:pt>
                <c:pt idx="50" c:formatCode="h:mm:ss">
                  <c:v>42970.6030208333</c:v>
                </c:pt>
                <c:pt idx="51" c:formatCode="h:mm:ss">
                  <c:v>42970.6031365741</c:v>
                </c:pt>
                <c:pt idx="52" c:formatCode="h:mm:ss">
                  <c:v>42970.6032523148</c:v>
                </c:pt>
                <c:pt idx="53" c:formatCode="h:mm:ss">
                  <c:v>42970.6033680556</c:v>
                </c:pt>
                <c:pt idx="54" c:formatCode="h:mm:ss">
                  <c:v>42970.6034837963</c:v>
                </c:pt>
                <c:pt idx="55" c:formatCode="h:mm:ss">
                  <c:v>42970.603599537</c:v>
                </c:pt>
                <c:pt idx="56" c:formatCode="h:mm:ss">
                  <c:v>42970.6037152778</c:v>
                </c:pt>
                <c:pt idx="57" c:formatCode="h:mm:ss">
                  <c:v>42970.6038310185</c:v>
                </c:pt>
                <c:pt idx="58" c:formatCode="h:mm:ss">
                  <c:v>42970.6039467593</c:v>
                </c:pt>
                <c:pt idx="59" c:formatCode="h:mm:ss">
                  <c:v>42970.6040625</c:v>
                </c:pt>
                <c:pt idx="60" c:formatCode="h:mm:ss">
                  <c:v>42970.6041782407</c:v>
                </c:pt>
                <c:pt idx="61" c:formatCode="h:mm:ss">
                  <c:v>42970.6042939815</c:v>
                </c:pt>
                <c:pt idx="62" c:formatCode="h:mm:ss">
                  <c:v>42970.6044097222</c:v>
                </c:pt>
                <c:pt idx="63" c:formatCode="h:mm:ss">
                  <c:v>42970.604525463</c:v>
                </c:pt>
                <c:pt idx="64" c:formatCode="h:mm:ss">
                  <c:v>42970.6046412037</c:v>
                </c:pt>
                <c:pt idx="65" c:formatCode="h:mm:ss">
                  <c:v>42970.6047569444</c:v>
                </c:pt>
                <c:pt idx="66" c:formatCode="h:mm:ss">
                  <c:v>42970.6048726852</c:v>
                </c:pt>
                <c:pt idx="67" c:formatCode="h:mm:ss">
                  <c:v>42970.6049884259</c:v>
                </c:pt>
                <c:pt idx="68" c:formatCode="h:mm:ss">
                  <c:v>42970.6051041667</c:v>
                </c:pt>
                <c:pt idx="69" c:formatCode="h:mm:ss">
                  <c:v>42970.6052199074</c:v>
                </c:pt>
                <c:pt idx="70" c:formatCode="h:mm:ss">
                  <c:v>42970.6053356481</c:v>
                </c:pt>
                <c:pt idx="71" c:formatCode="h:mm:ss">
                  <c:v>42970.6054513889</c:v>
                </c:pt>
                <c:pt idx="72" c:formatCode="h:mm:ss">
                  <c:v>42970.6055671296</c:v>
                </c:pt>
                <c:pt idx="73" c:formatCode="h:mm:ss">
                  <c:v>42970.6056828704</c:v>
                </c:pt>
                <c:pt idx="74" c:formatCode="h:mm:ss">
                  <c:v>42970.6057986111</c:v>
                </c:pt>
                <c:pt idx="75" c:formatCode="h:mm:ss">
                  <c:v>42970.6059143519</c:v>
                </c:pt>
                <c:pt idx="76" c:formatCode="h:mm:ss">
                  <c:v>42970.6060300926</c:v>
                </c:pt>
                <c:pt idx="77" c:formatCode="h:mm:ss">
                  <c:v>42970.6061458333</c:v>
                </c:pt>
                <c:pt idx="78" c:formatCode="h:mm:ss">
                  <c:v>42970.6062615741</c:v>
                </c:pt>
                <c:pt idx="79" c:formatCode="h:mm:ss">
                  <c:v>42970.6063773148</c:v>
                </c:pt>
                <c:pt idx="80" c:formatCode="h:mm:ss">
                  <c:v>42970.6064930556</c:v>
                </c:pt>
                <c:pt idx="81" c:formatCode="h:mm:ss">
                  <c:v>42970.6066087963</c:v>
                </c:pt>
                <c:pt idx="82" c:formatCode="h:mm:ss">
                  <c:v>42970.606724537</c:v>
                </c:pt>
                <c:pt idx="83" c:formatCode="h:mm:ss">
                  <c:v>42970.6068402778</c:v>
                </c:pt>
                <c:pt idx="84" c:formatCode="h:mm:ss">
                  <c:v>42970.6069560185</c:v>
                </c:pt>
                <c:pt idx="85" c:formatCode="h:mm:ss">
                  <c:v>42970.6070717593</c:v>
                </c:pt>
                <c:pt idx="86" c:formatCode="h:mm:ss">
                  <c:v>42970.6071875</c:v>
                </c:pt>
                <c:pt idx="87" c:formatCode="h:mm:ss">
                  <c:v>42970.6073032407</c:v>
                </c:pt>
                <c:pt idx="88" c:formatCode="h:mm:ss">
                  <c:v>42970.6074189815</c:v>
                </c:pt>
                <c:pt idx="89" c:formatCode="h:mm:ss">
                  <c:v>42970.6075347222</c:v>
                </c:pt>
                <c:pt idx="90" c:formatCode="h:mm:ss">
                  <c:v>42970.607650463</c:v>
                </c:pt>
                <c:pt idx="91" c:formatCode="h:mm:ss">
                  <c:v>42970.6077662037</c:v>
                </c:pt>
                <c:pt idx="92" c:formatCode="h:mm:ss">
                  <c:v>42970.6078819444</c:v>
                </c:pt>
                <c:pt idx="93" c:formatCode="h:mm:ss">
                  <c:v>42970.6079976852</c:v>
                </c:pt>
                <c:pt idx="94" c:formatCode="h:mm:ss">
                  <c:v>42970.6081134259</c:v>
                </c:pt>
                <c:pt idx="95" c:formatCode="h:mm:ss">
                  <c:v>42970.6082291667</c:v>
                </c:pt>
                <c:pt idx="96" c:formatCode="h:mm:ss">
                  <c:v>42970.6083449074</c:v>
                </c:pt>
                <c:pt idx="97" c:formatCode="h:mm:ss">
                  <c:v>42970.6084606481</c:v>
                </c:pt>
                <c:pt idx="98" c:formatCode="h:mm:ss">
                  <c:v>42970.6085763889</c:v>
                </c:pt>
                <c:pt idx="99" c:formatCode="h:mm:ss">
                  <c:v>42970.6086921296</c:v>
                </c:pt>
                <c:pt idx="100" c:formatCode="h:mm:ss">
                  <c:v>42970.6088078704</c:v>
                </c:pt>
                <c:pt idx="101" c:formatCode="h:mm:ss">
                  <c:v>42970.6089236111</c:v>
                </c:pt>
                <c:pt idx="102" c:formatCode="h:mm:ss">
                  <c:v>42970.6090393519</c:v>
                </c:pt>
                <c:pt idx="103" c:formatCode="h:mm:ss">
                  <c:v>42970.6091550926</c:v>
                </c:pt>
                <c:pt idx="104" c:formatCode="h:mm:ss">
                  <c:v>42970.6092708333</c:v>
                </c:pt>
                <c:pt idx="105" c:formatCode="h:mm:ss">
                  <c:v>42970.6093865741</c:v>
                </c:pt>
                <c:pt idx="106" c:formatCode="h:mm:ss">
                  <c:v>42970.6095023148</c:v>
                </c:pt>
                <c:pt idx="107" c:formatCode="h:mm:ss">
                  <c:v>42970.6096180556</c:v>
                </c:pt>
                <c:pt idx="108" c:formatCode="h:mm:ss">
                  <c:v>42970.6097337963</c:v>
                </c:pt>
                <c:pt idx="109" c:formatCode="h:mm:ss">
                  <c:v>42970.609849537</c:v>
                </c:pt>
                <c:pt idx="110" c:formatCode="h:mm:ss">
                  <c:v>42970.6099652778</c:v>
                </c:pt>
                <c:pt idx="111" c:formatCode="h:mm:ss">
                  <c:v>42970.6100810185</c:v>
                </c:pt>
                <c:pt idx="112" c:formatCode="h:mm:ss">
                  <c:v>42970.6101967593</c:v>
                </c:pt>
                <c:pt idx="113" c:formatCode="h:mm:ss">
                  <c:v>42970.6103125</c:v>
                </c:pt>
                <c:pt idx="114" c:formatCode="h:mm:ss">
                  <c:v>42970.6104282407</c:v>
                </c:pt>
                <c:pt idx="115" c:formatCode="h:mm:ss">
                  <c:v>42970.6105439815</c:v>
                </c:pt>
                <c:pt idx="116" c:formatCode="h:mm:ss">
                  <c:v>42970.6106597222</c:v>
                </c:pt>
                <c:pt idx="117" c:formatCode="h:mm:ss">
                  <c:v>42970.610775463</c:v>
                </c:pt>
                <c:pt idx="118" c:formatCode="h:mm:ss">
                  <c:v>42970.6108912037</c:v>
                </c:pt>
                <c:pt idx="119" c:formatCode="h:mm:ss">
                  <c:v>42970.6110069444</c:v>
                </c:pt>
                <c:pt idx="120" c:formatCode="h:mm:ss">
                  <c:v>42970.6111226852</c:v>
                </c:pt>
                <c:pt idx="121" c:formatCode="h:mm:ss">
                  <c:v>42970.6112384259</c:v>
                </c:pt>
                <c:pt idx="122" c:formatCode="h:mm:ss">
                  <c:v>42970.6113541667</c:v>
                </c:pt>
                <c:pt idx="123" c:formatCode="h:mm:ss">
                  <c:v>42970.6114699074</c:v>
                </c:pt>
                <c:pt idx="124" c:formatCode="h:mm:ss">
                  <c:v>42970.6115856481</c:v>
                </c:pt>
                <c:pt idx="125" c:formatCode="h:mm:ss">
                  <c:v>42970.6117013889</c:v>
                </c:pt>
                <c:pt idx="126" c:formatCode="h:mm:ss">
                  <c:v>42970.6118171296</c:v>
                </c:pt>
                <c:pt idx="127" c:formatCode="h:mm:ss">
                  <c:v>42970.6119328704</c:v>
                </c:pt>
                <c:pt idx="128" c:formatCode="h:mm:ss">
                  <c:v>42970.6120486111</c:v>
                </c:pt>
                <c:pt idx="129" c:formatCode="h:mm:ss">
                  <c:v>42970.6121643518</c:v>
                </c:pt>
                <c:pt idx="130" c:formatCode="h:mm:ss">
                  <c:v>42970.6122800926</c:v>
                </c:pt>
                <c:pt idx="131" c:formatCode="h:mm:ss">
                  <c:v>42970.6123958333</c:v>
                </c:pt>
                <c:pt idx="132" c:formatCode="h:mm:ss">
                  <c:v>42970.6125115741</c:v>
                </c:pt>
                <c:pt idx="133" c:formatCode="h:mm:ss">
                  <c:v>42970.6126273148</c:v>
                </c:pt>
                <c:pt idx="134" c:formatCode="h:mm:ss">
                  <c:v>42970.6127430556</c:v>
                </c:pt>
                <c:pt idx="135" c:formatCode="h:mm:ss">
                  <c:v>42970.6128587963</c:v>
                </c:pt>
                <c:pt idx="136" c:formatCode="h:mm:ss">
                  <c:v>42970.612974537</c:v>
                </c:pt>
                <c:pt idx="137" c:formatCode="h:mm:ss">
                  <c:v>42970.6130902778</c:v>
                </c:pt>
                <c:pt idx="138" c:formatCode="h:mm:ss">
                  <c:v>42970.6132060185</c:v>
                </c:pt>
                <c:pt idx="139" c:formatCode="h:mm:ss">
                  <c:v>42970.6133217593</c:v>
                </c:pt>
                <c:pt idx="140" c:formatCode="h:mm:ss">
                  <c:v>42970.6134375</c:v>
                </c:pt>
                <c:pt idx="141" c:formatCode="h:mm:ss">
                  <c:v>42970.6135532407</c:v>
                </c:pt>
                <c:pt idx="142" c:formatCode="h:mm:ss">
                  <c:v>42970.6136689815</c:v>
                </c:pt>
                <c:pt idx="143" c:formatCode="h:mm:ss">
                  <c:v>42970.6137847222</c:v>
                </c:pt>
                <c:pt idx="144" c:formatCode="h:mm:ss">
                  <c:v>42970.613900463</c:v>
                </c:pt>
                <c:pt idx="145" c:formatCode="h:mm:ss">
                  <c:v>42970.6140162037</c:v>
                </c:pt>
                <c:pt idx="146" c:formatCode="h:mm:ss">
                  <c:v>42970.6141319444</c:v>
                </c:pt>
                <c:pt idx="147" c:formatCode="h:mm:ss">
                  <c:v>42970.6142476852</c:v>
                </c:pt>
                <c:pt idx="148" c:formatCode="h:mm:ss">
                  <c:v>42970.6143634259</c:v>
                </c:pt>
                <c:pt idx="149" c:formatCode="h:mm:ss">
                  <c:v>42970.6144791667</c:v>
                </c:pt>
                <c:pt idx="150" c:formatCode="h:mm:ss">
                  <c:v>42970.6145949074</c:v>
                </c:pt>
                <c:pt idx="151" c:formatCode="h:mm:ss">
                  <c:v>42970.6147106482</c:v>
                </c:pt>
                <c:pt idx="152" c:formatCode="h:mm:ss">
                  <c:v>42970.6148263889</c:v>
                </c:pt>
                <c:pt idx="153" c:formatCode="h:mm:ss">
                  <c:v>42970.6149421296</c:v>
                </c:pt>
                <c:pt idx="154" c:formatCode="h:mm:ss">
                  <c:v>42970.6150578704</c:v>
                </c:pt>
                <c:pt idx="155" c:formatCode="h:mm:ss">
                  <c:v>42970.6151736111</c:v>
                </c:pt>
                <c:pt idx="156" c:formatCode="h:mm:ss">
                  <c:v>42970.6152893519</c:v>
                </c:pt>
                <c:pt idx="157" c:formatCode="h:mm:ss">
                  <c:v>42970.6154050926</c:v>
                </c:pt>
                <c:pt idx="158" c:formatCode="h:mm:ss">
                  <c:v>42970.6155208333</c:v>
                </c:pt>
                <c:pt idx="159" c:formatCode="h:mm:ss">
                  <c:v>42970.6156365741</c:v>
                </c:pt>
                <c:pt idx="160" c:formatCode="h:mm:ss">
                  <c:v>42970.6157523148</c:v>
                </c:pt>
                <c:pt idx="161" c:formatCode="h:mm:ss">
                  <c:v>42970.6158680556</c:v>
                </c:pt>
                <c:pt idx="162" c:formatCode="h:mm:ss">
                  <c:v>42970.6159837963</c:v>
                </c:pt>
                <c:pt idx="163" c:formatCode="h:mm:ss">
                  <c:v>42970.616099537</c:v>
                </c:pt>
                <c:pt idx="164" c:formatCode="h:mm:ss">
                  <c:v>42970.6162152778</c:v>
                </c:pt>
                <c:pt idx="165" c:formatCode="h:mm:ss">
                  <c:v>42970.6163310185</c:v>
                </c:pt>
                <c:pt idx="166" c:formatCode="h:mm:ss">
                  <c:v>42970.6164467593</c:v>
                </c:pt>
                <c:pt idx="167" c:formatCode="h:mm:ss">
                  <c:v>42970.6165625</c:v>
                </c:pt>
                <c:pt idx="168" c:formatCode="h:mm:ss">
                  <c:v>42970.6166782407</c:v>
                </c:pt>
                <c:pt idx="169" c:formatCode="h:mm:ss">
                  <c:v>42970.6167939815</c:v>
                </c:pt>
                <c:pt idx="170" c:formatCode="h:mm:ss">
                  <c:v>42970.6169097222</c:v>
                </c:pt>
                <c:pt idx="171" c:formatCode="h:mm:ss">
                  <c:v>42970.617025463</c:v>
                </c:pt>
                <c:pt idx="172" c:formatCode="h:mm:ss">
                  <c:v>42970.6171412037</c:v>
                </c:pt>
                <c:pt idx="173" c:formatCode="h:mm:ss">
                  <c:v>42970.6172569444</c:v>
                </c:pt>
                <c:pt idx="174" c:formatCode="h:mm:ss">
                  <c:v>42970.6173726852</c:v>
                </c:pt>
                <c:pt idx="175" c:formatCode="h:mm:ss">
                  <c:v>42970.6174884259</c:v>
                </c:pt>
                <c:pt idx="176" c:formatCode="h:mm:ss">
                  <c:v>42970.6176041667</c:v>
                </c:pt>
                <c:pt idx="177" c:formatCode="h:mm:ss">
                  <c:v>42970.6177199074</c:v>
                </c:pt>
                <c:pt idx="178" c:formatCode="h:mm:ss">
                  <c:v>42970.6178356481</c:v>
                </c:pt>
                <c:pt idx="179" c:formatCode="h:mm:ss">
                  <c:v>42970.6179513889</c:v>
                </c:pt>
                <c:pt idx="180" c:formatCode="h:mm:ss">
                  <c:v>42970.6180671296</c:v>
                </c:pt>
                <c:pt idx="181" c:formatCode="h:mm:ss">
                  <c:v>42970.6181828704</c:v>
                </c:pt>
                <c:pt idx="182" c:formatCode="h:mm:ss">
                  <c:v>42970.6182986111</c:v>
                </c:pt>
                <c:pt idx="183" c:formatCode="h:mm:ss">
                  <c:v>42970.6184143519</c:v>
                </c:pt>
                <c:pt idx="184" c:formatCode="h:mm:ss">
                  <c:v>42970.6185300926</c:v>
                </c:pt>
                <c:pt idx="185" c:formatCode="h:mm:ss">
                  <c:v>42970.6186458333</c:v>
                </c:pt>
                <c:pt idx="186" c:formatCode="h:mm:ss">
                  <c:v>42970.6187615741</c:v>
                </c:pt>
                <c:pt idx="187" c:formatCode="h:mm:ss">
                  <c:v>42970.6188773148</c:v>
                </c:pt>
                <c:pt idx="188" c:formatCode="h:mm:ss">
                  <c:v>42970.6189930556</c:v>
                </c:pt>
                <c:pt idx="189" c:formatCode="h:mm:ss">
                  <c:v>42970.6191087963</c:v>
                </c:pt>
                <c:pt idx="190" c:formatCode="h:mm:ss">
                  <c:v>42970.619224537</c:v>
                </c:pt>
                <c:pt idx="191" c:formatCode="h:mm:ss">
                  <c:v>42970.6193402778</c:v>
                </c:pt>
                <c:pt idx="192" c:formatCode="h:mm:ss">
                  <c:v>42970.6194560185</c:v>
                </c:pt>
                <c:pt idx="193" c:formatCode="h:mm:ss">
                  <c:v>42970.6195717593</c:v>
                </c:pt>
                <c:pt idx="194" c:formatCode="h:mm:ss">
                  <c:v>42970.6196875</c:v>
                </c:pt>
                <c:pt idx="195" c:formatCode="h:mm:ss">
                  <c:v>42970.6198032407</c:v>
                </c:pt>
                <c:pt idx="196" c:formatCode="h:mm:ss">
                  <c:v>42970.6199189815</c:v>
                </c:pt>
                <c:pt idx="197" c:formatCode="h:mm:ss">
                  <c:v>42970.6200347222</c:v>
                </c:pt>
                <c:pt idx="198" c:formatCode="h:mm:ss">
                  <c:v>42970.620150463</c:v>
                </c:pt>
                <c:pt idx="199" c:formatCode="h:mm:ss">
                  <c:v>42970.6202662037</c:v>
                </c:pt>
                <c:pt idx="200" c:formatCode="h:mm:ss">
                  <c:v>42970.6203819444</c:v>
                </c:pt>
                <c:pt idx="201" c:formatCode="h:mm:ss">
                  <c:v>42970.6204976852</c:v>
                </c:pt>
                <c:pt idx="202" c:formatCode="h:mm:ss">
                  <c:v>42970.6206134259</c:v>
                </c:pt>
                <c:pt idx="203" c:formatCode="h:mm:ss">
                  <c:v>42970.6207291667</c:v>
                </c:pt>
                <c:pt idx="204" c:formatCode="h:mm:ss">
                  <c:v>42970.6208449074</c:v>
                </c:pt>
                <c:pt idx="205" c:formatCode="h:mm:ss">
                  <c:v>42970.6209606481</c:v>
                </c:pt>
                <c:pt idx="206" c:formatCode="h:mm:ss">
                  <c:v>42970.6210763889</c:v>
                </c:pt>
                <c:pt idx="207" c:formatCode="h:mm:ss">
                  <c:v>42970.6211921296</c:v>
                </c:pt>
                <c:pt idx="208" c:formatCode="h:mm:ss">
                  <c:v>42970.6213078704</c:v>
                </c:pt>
                <c:pt idx="209" c:formatCode="h:mm:ss">
                  <c:v>42970.6214236111</c:v>
                </c:pt>
                <c:pt idx="210" c:formatCode="h:mm:ss">
                  <c:v>42970.6215393519</c:v>
                </c:pt>
                <c:pt idx="211" c:formatCode="h:mm:ss">
                  <c:v>42970.6216550926</c:v>
                </c:pt>
                <c:pt idx="212" c:formatCode="h:mm:ss">
                  <c:v>42970.6217708333</c:v>
                </c:pt>
                <c:pt idx="213" c:formatCode="h:mm:ss">
                  <c:v>42970.6218865741</c:v>
                </c:pt>
                <c:pt idx="214" c:formatCode="h:mm:ss">
                  <c:v>42970.6220023148</c:v>
                </c:pt>
                <c:pt idx="215" c:formatCode="h:mm:ss">
                  <c:v>42970.6221180556</c:v>
                </c:pt>
                <c:pt idx="216" c:formatCode="h:mm:ss">
                  <c:v>42970.6222337963</c:v>
                </c:pt>
                <c:pt idx="217" c:formatCode="h:mm:ss">
                  <c:v>42970.622349537</c:v>
                </c:pt>
                <c:pt idx="218" c:formatCode="h:mm:ss">
                  <c:v>42970.6224652778</c:v>
                </c:pt>
                <c:pt idx="219" c:formatCode="h:mm:ss">
                  <c:v>42970.6225810185</c:v>
                </c:pt>
                <c:pt idx="220" c:formatCode="h:mm:ss">
                  <c:v>42970.6226967593</c:v>
                </c:pt>
                <c:pt idx="221" c:formatCode="h:mm:ss">
                  <c:v>42970.6228125</c:v>
                </c:pt>
                <c:pt idx="222" c:formatCode="h:mm:ss">
                  <c:v>42970.6229282407</c:v>
                </c:pt>
                <c:pt idx="223" c:formatCode="h:mm:ss">
                  <c:v>42970.6230439815</c:v>
                </c:pt>
                <c:pt idx="224" c:formatCode="h:mm:ss">
                  <c:v>42970.6231597222</c:v>
                </c:pt>
                <c:pt idx="225" c:formatCode="h:mm:ss">
                  <c:v>42970.623275463</c:v>
                </c:pt>
                <c:pt idx="226" c:formatCode="h:mm:ss">
                  <c:v>42970.6233912037</c:v>
                </c:pt>
                <c:pt idx="227" c:formatCode="h:mm:ss">
                  <c:v>42970.6235069444</c:v>
                </c:pt>
                <c:pt idx="228" c:formatCode="h:mm:ss">
                  <c:v>42970.6236226852</c:v>
                </c:pt>
                <c:pt idx="229" c:formatCode="h:mm:ss">
                  <c:v>42970.6237384259</c:v>
                </c:pt>
                <c:pt idx="230" c:formatCode="h:mm:ss">
                  <c:v>42970.6238541667</c:v>
                </c:pt>
                <c:pt idx="231" c:formatCode="h:mm:ss">
                  <c:v>42970.6239699074</c:v>
                </c:pt>
                <c:pt idx="232" c:formatCode="h:mm:ss">
                  <c:v>42970.6240856481</c:v>
                </c:pt>
                <c:pt idx="233" c:formatCode="h:mm:ss">
                  <c:v>42970.6242013889</c:v>
                </c:pt>
                <c:pt idx="234" c:formatCode="h:mm:ss">
                  <c:v>42970.6243171296</c:v>
                </c:pt>
                <c:pt idx="235" c:formatCode="h:mm:ss">
                  <c:v>42970.6244328704</c:v>
                </c:pt>
                <c:pt idx="236" c:formatCode="h:mm:ss">
                  <c:v>42970.6245486111</c:v>
                </c:pt>
                <c:pt idx="237" c:formatCode="h:mm:ss">
                  <c:v>42970.6246643519</c:v>
                </c:pt>
                <c:pt idx="238" c:formatCode="h:mm:ss">
                  <c:v>42970.6247800926</c:v>
                </c:pt>
                <c:pt idx="239" c:formatCode="h:mm:ss">
                  <c:v>42970.6248958333</c:v>
                </c:pt>
                <c:pt idx="240" c:formatCode="h:mm:ss">
                  <c:v>42970.6250115741</c:v>
                </c:pt>
                <c:pt idx="241" c:formatCode="h:mm:ss">
                  <c:v>42970.6251273148</c:v>
                </c:pt>
                <c:pt idx="242" c:formatCode="h:mm:ss">
                  <c:v>42970.6252430556</c:v>
                </c:pt>
                <c:pt idx="243" c:formatCode="h:mm:ss">
                  <c:v>42970.6253703704</c:v>
                </c:pt>
                <c:pt idx="244" c:formatCode="h:mm:ss">
                  <c:v>42970.6254861111</c:v>
                </c:pt>
                <c:pt idx="245" c:formatCode="h:mm:ss">
                  <c:v>42970.6256018519</c:v>
                </c:pt>
                <c:pt idx="246" c:formatCode="h:mm:ss">
                  <c:v>42970.6257175926</c:v>
                </c:pt>
                <c:pt idx="247" c:formatCode="h:mm:ss">
                  <c:v>42970.6258333333</c:v>
                </c:pt>
                <c:pt idx="248" c:formatCode="h:mm:ss">
                  <c:v>42970.6259490741</c:v>
                </c:pt>
                <c:pt idx="249" c:formatCode="h:mm:ss">
                  <c:v>42970.6260648148</c:v>
                </c:pt>
                <c:pt idx="250" c:formatCode="h:mm:ss">
                  <c:v>42970.6261805556</c:v>
                </c:pt>
                <c:pt idx="251" c:formatCode="h:mm:ss">
                  <c:v>42970.6262962963</c:v>
                </c:pt>
                <c:pt idx="252" c:formatCode="h:mm:ss">
                  <c:v>42970.626412037</c:v>
                </c:pt>
                <c:pt idx="253" c:formatCode="h:mm:ss">
                  <c:v>42970.6265277778</c:v>
                </c:pt>
                <c:pt idx="254" c:formatCode="h:mm:ss">
                  <c:v>42970.6266435185</c:v>
                </c:pt>
                <c:pt idx="255" c:formatCode="h:mm:ss">
                  <c:v>42970.6267592593</c:v>
                </c:pt>
                <c:pt idx="256" c:formatCode="h:mm:ss">
                  <c:v>42970.626875</c:v>
                </c:pt>
                <c:pt idx="257" c:formatCode="h:mm:ss">
                  <c:v>42970.6269907407</c:v>
                </c:pt>
                <c:pt idx="258" c:formatCode="h:mm:ss">
                  <c:v>42970.6271064815</c:v>
                </c:pt>
                <c:pt idx="259" c:formatCode="h:mm:ss">
                  <c:v>42970.6272222222</c:v>
                </c:pt>
              </c:numCache>
            </c:numRef>
          </c:cat>
          <c:val>
            <c:numRef>
              <c:f>[37]CPU_ALL!$J$2:$J$261</c:f>
              <c:numCache>
                <c:formatCode>General</c:formatCode>
                <c:ptCount val="260"/>
                <c:pt idx="0">
                  <c:v>3</c:v>
                </c:pt>
                <c:pt idx="1">
                  <c:v>1</c:v>
                </c:pt>
                <c:pt idx="2">
                  <c:v>0.6</c:v>
                </c:pt>
                <c:pt idx="3">
                  <c:v>7.1</c:v>
                </c:pt>
                <c:pt idx="4">
                  <c:v>9.4</c:v>
                </c:pt>
                <c:pt idx="5">
                  <c:v>10.4</c:v>
                </c:pt>
                <c:pt idx="6">
                  <c:v>8.2</c:v>
                </c:pt>
                <c:pt idx="7">
                  <c:v>11.7</c:v>
                </c:pt>
                <c:pt idx="8">
                  <c:v>12.7</c:v>
                </c:pt>
                <c:pt idx="9">
                  <c:v>13.1</c:v>
                </c:pt>
                <c:pt idx="10">
                  <c:v>12</c:v>
                </c:pt>
                <c:pt idx="11">
                  <c:v>12.5</c:v>
                </c:pt>
                <c:pt idx="12">
                  <c:v>14.4</c:v>
                </c:pt>
                <c:pt idx="13">
                  <c:v>13.8</c:v>
                </c:pt>
                <c:pt idx="14">
                  <c:v>13.3</c:v>
                </c:pt>
                <c:pt idx="15">
                  <c:v>13.3</c:v>
                </c:pt>
                <c:pt idx="16">
                  <c:v>18</c:v>
                </c:pt>
                <c:pt idx="17">
                  <c:v>17.6</c:v>
                </c:pt>
                <c:pt idx="18">
                  <c:v>17</c:v>
                </c:pt>
                <c:pt idx="19">
                  <c:v>12.3</c:v>
                </c:pt>
                <c:pt idx="20">
                  <c:v>17.5</c:v>
                </c:pt>
                <c:pt idx="21">
                  <c:v>18.2</c:v>
                </c:pt>
                <c:pt idx="22">
                  <c:v>19.2</c:v>
                </c:pt>
                <c:pt idx="23">
                  <c:v>16.9</c:v>
                </c:pt>
                <c:pt idx="24">
                  <c:v>18.3</c:v>
                </c:pt>
                <c:pt idx="25">
                  <c:v>18.3</c:v>
                </c:pt>
                <c:pt idx="26">
                  <c:v>17.3</c:v>
                </c:pt>
                <c:pt idx="27">
                  <c:v>17.2</c:v>
                </c:pt>
                <c:pt idx="28">
                  <c:v>23.3</c:v>
                </c:pt>
                <c:pt idx="29">
                  <c:v>24.9</c:v>
                </c:pt>
                <c:pt idx="30">
                  <c:v>22.5</c:v>
                </c:pt>
                <c:pt idx="31">
                  <c:v>25.6</c:v>
                </c:pt>
                <c:pt idx="32">
                  <c:v>24.8</c:v>
                </c:pt>
                <c:pt idx="33">
                  <c:v>24.4</c:v>
                </c:pt>
                <c:pt idx="34">
                  <c:v>27.2</c:v>
                </c:pt>
                <c:pt idx="35">
                  <c:v>28.8</c:v>
                </c:pt>
                <c:pt idx="36">
                  <c:v>29.4</c:v>
                </c:pt>
                <c:pt idx="37">
                  <c:v>26.1</c:v>
                </c:pt>
                <c:pt idx="38">
                  <c:v>32.3</c:v>
                </c:pt>
                <c:pt idx="39">
                  <c:v>24.6</c:v>
                </c:pt>
                <c:pt idx="40">
                  <c:v>29.5</c:v>
                </c:pt>
                <c:pt idx="41">
                  <c:v>31.4</c:v>
                </c:pt>
                <c:pt idx="42">
                  <c:v>29.5</c:v>
                </c:pt>
                <c:pt idx="43">
                  <c:v>29.6</c:v>
                </c:pt>
                <c:pt idx="44">
                  <c:v>27.1</c:v>
                </c:pt>
                <c:pt idx="45">
                  <c:v>30.9</c:v>
                </c:pt>
                <c:pt idx="46">
                  <c:v>31</c:v>
                </c:pt>
                <c:pt idx="47">
                  <c:v>32.1</c:v>
                </c:pt>
                <c:pt idx="48">
                  <c:v>27</c:v>
                </c:pt>
                <c:pt idx="49">
                  <c:v>31.6</c:v>
                </c:pt>
                <c:pt idx="50">
                  <c:v>28.8</c:v>
                </c:pt>
                <c:pt idx="51">
                  <c:v>28.4</c:v>
                </c:pt>
                <c:pt idx="52">
                  <c:v>24.4</c:v>
                </c:pt>
                <c:pt idx="53">
                  <c:v>28.6</c:v>
                </c:pt>
                <c:pt idx="54">
                  <c:v>28.1</c:v>
                </c:pt>
                <c:pt idx="55">
                  <c:v>30.6</c:v>
                </c:pt>
                <c:pt idx="56">
                  <c:v>31.9</c:v>
                </c:pt>
                <c:pt idx="57">
                  <c:v>32.9</c:v>
                </c:pt>
                <c:pt idx="58">
                  <c:v>32.9</c:v>
                </c:pt>
                <c:pt idx="59">
                  <c:v>30.6</c:v>
                </c:pt>
                <c:pt idx="60">
                  <c:v>27.4</c:v>
                </c:pt>
                <c:pt idx="61">
                  <c:v>32.2</c:v>
                </c:pt>
                <c:pt idx="62">
                  <c:v>32</c:v>
                </c:pt>
                <c:pt idx="63">
                  <c:v>30.7</c:v>
                </c:pt>
                <c:pt idx="64">
                  <c:v>33.1</c:v>
                </c:pt>
                <c:pt idx="65">
                  <c:v>32.5</c:v>
                </c:pt>
                <c:pt idx="66">
                  <c:v>30.8</c:v>
                </c:pt>
                <c:pt idx="67">
                  <c:v>32.3</c:v>
                </c:pt>
                <c:pt idx="68">
                  <c:v>31.6</c:v>
                </c:pt>
                <c:pt idx="69">
                  <c:v>33.1</c:v>
                </c:pt>
                <c:pt idx="70">
                  <c:v>34.1</c:v>
                </c:pt>
                <c:pt idx="71">
                  <c:v>32.5</c:v>
                </c:pt>
                <c:pt idx="72">
                  <c:v>33.7</c:v>
                </c:pt>
                <c:pt idx="73">
                  <c:v>33.3</c:v>
                </c:pt>
                <c:pt idx="74">
                  <c:v>33.2</c:v>
                </c:pt>
                <c:pt idx="75">
                  <c:v>31.4</c:v>
                </c:pt>
                <c:pt idx="76">
                  <c:v>31.3</c:v>
                </c:pt>
                <c:pt idx="77">
                  <c:v>34.2</c:v>
                </c:pt>
                <c:pt idx="78">
                  <c:v>30.6</c:v>
                </c:pt>
                <c:pt idx="79">
                  <c:v>34</c:v>
                </c:pt>
                <c:pt idx="80">
                  <c:v>34.4</c:v>
                </c:pt>
                <c:pt idx="81">
                  <c:v>33.7</c:v>
                </c:pt>
                <c:pt idx="82">
                  <c:v>33.8</c:v>
                </c:pt>
                <c:pt idx="83">
                  <c:v>31.1</c:v>
                </c:pt>
                <c:pt idx="84">
                  <c:v>34.7</c:v>
                </c:pt>
                <c:pt idx="85">
                  <c:v>34.9</c:v>
                </c:pt>
                <c:pt idx="86">
                  <c:v>34.3</c:v>
                </c:pt>
                <c:pt idx="87">
                  <c:v>31.2</c:v>
                </c:pt>
                <c:pt idx="88">
                  <c:v>32.6</c:v>
                </c:pt>
                <c:pt idx="89">
                  <c:v>34.2</c:v>
                </c:pt>
                <c:pt idx="90">
                  <c:v>33.2</c:v>
                </c:pt>
                <c:pt idx="91">
                  <c:v>34.6</c:v>
                </c:pt>
                <c:pt idx="92">
                  <c:v>33.5</c:v>
                </c:pt>
                <c:pt idx="93">
                  <c:v>34.2</c:v>
                </c:pt>
                <c:pt idx="94">
                  <c:v>34</c:v>
                </c:pt>
                <c:pt idx="95">
                  <c:v>32.3</c:v>
                </c:pt>
                <c:pt idx="96">
                  <c:v>34.8</c:v>
                </c:pt>
                <c:pt idx="97">
                  <c:v>33.9</c:v>
                </c:pt>
                <c:pt idx="98">
                  <c:v>33.6</c:v>
                </c:pt>
                <c:pt idx="99">
                  <c:v>32.5</c:v>
                </c:pt>
                <c:pt idx="100">
                  <c:v>33.7</c:v>
                </c:pt>
                <c:pt idx="101">
                  <c:v>32.2</c:v>
                </c:pt>
                <c:pt idx="102">
                  <c:v>32.2</c:v>
                </c:pt>
                <c:pt idx="103">
                  <c:v>31.2</c:v>
                </c:pt>
                <c:pt idx="104">
                  <c:v>31</c:v>
                </c:pt>
                <c:pt idx="105">
                  <c:v>28.5</c:v>
                </c:pt>
                <c:pt idx="106">
                  <c:v>34.8</c:v>
                </c:pt>
                <c:pt idx="107">
                  <c:v>30</c:v>
                </c:pt>
                <c:pt idx="108">
                  <c:v>33.5</c:v>
                </c:pt>
                <c:pt idx="109">
                  <c:v>28.1</c:v>
                </c:pt>
                <c:pt idx="110">
                  <c:v>33.9</c:v>
                </c:pt>
                <c:pt idx="111">
                  <c:v>33.8</c:v>
                </c:pt>
                <c:pt idx="112">
                  <c:v>33.9</c:v>
                </c:pt>
                <c:pt idx="113">
                  <c:v>33.7</c:v>
                </c:pt>
                <c:pt idx="114">
                  <c:v>31</c:v>
                </c:pt>
                <c:pt idx="115">
                  <c:v>32.4</c:v>
                </c:pt>
                <c:pt idx="116">
                  <c:v>26.6</c:v>
                </c:pt>
                <c:pt idx="117">
                  <c:v>32</c:v>
                </c:pt>
                <c:pt idx="118">
                  <c:v>33.5</c:v>
                </c:pt>
                <c:pt idx="119">
                  <c:v>31.4</c:v>
                </c:pt>
                <c:pt idx="120">
                  <c:v>29.7</c:v>
                </c:pt>
                <c:pt idx="121">
                  <c:v>32.3</c:v>
                </c:pt>
                <c:pt idx="122">
                  <c:v>32.2</c:v>
                </c:pt>
                <c:pt idx="123">
                  <c:v>31.8</c:v>
                </c:pt>
                <c:pt idx="124">
                  <c:v>33.3</c:v>
                </c:pt>
                <c:pt idx="125">
                  <c:v>33</c:v>
                </c:pt>
                <c:pt idx="126">
                  <c:v>33.6</c:v>
                </c:pt>
                <c:pt idx="127">
                  <c:v>32.6</c:v>
                </c:pt>
                <c:pt idx="128">
                  <c:v>32.8</c:v>
                </c:pt>
                <c:pt idx="129">
                  <c:v>29.2</c:v>
                </c:pt>
                <c:pt idx="130">
                  <c:v>35.2</c:v>
                </c:pt>
                <c:pt idx="131">
                  <c:v>32.7</c:v>
                </c:pt>
                <c:pt idx="132">
                  <c:v>31.2</c:v>
                </c:pt>
                <c:pt idx="133">
                  <c:v>30.6</c:v>
                </c:pt>
                <c:pt idx="134">
                  <c:v>29.2</c:v>
                </c:pt>
                <c:pt idx="135">
                  <c:v>30.7</c:v>
                </c:pt>
                <c:pt idx="136">
                  <c:v>28.5</c:v>
                </c:pt>
                <c:pt idx="137">
                  <c:v>31</c:v>
                </c:pt>
                <c:pt idx="138">
                  <c:v>26.7</c:v>
                </c:pt>
                <c:pt idx="139">
                  <c:v>29.6</c:v>
                </c:pt>
                <c:pt idx="140">
                  <c:v>31.4</c:v>
                </c:pt>
                <c:pt idx="141">
                  <c:v>30.4</c:v>
                </c:pt>
                <c:pt idx="142">
                  <c:v>30.5</c:v>
                </c:pt>
                <c:pt idx="143">
                  <c:v>31.9</c:v>
                </c:pt>
                <c:pt idx="144">
                  <c:v>29</c:v>
                </c:pt>
                <c:pt idx="145">
                  <c:v>30.6</c:v>
                </c:pt>
                <c:pt idx="146">
                  <c:v>27.8</c:v>
                </c:pt>
                <c:pt idx="147">
                  <c:v>33.5</c:v>
                </c:pt>
                <c:pt idx="148">
                  <c:v>30.8</c:v>
                </c:pt>
                <c:pt idx="149">
                  <c:v>32.9</c:v>
                </c:pt>
                <c:pt idx="150">
                  <c:v>32</c:v>
                </c:pt>
                <c:pt idx="151">
                  <c:v>32.9</c:v>
                </c:pt>
                <c:pt idx="152">
                  <c:v>32.9</c:v>
                </c:pt>
                <c:pt idx="153">
                  <c:v>34.3</c:v>
                </c:pt>
                <c:pt idx="154">
                  <c:v>33.6</c:v>
                </c:pt>
                <c:pt idx="155">
                  <c:v>30.4</c:v>
                </c:pt>
                <c:pt idx="156">
                  <c:v>28.5</c:v>
                </c:pt>
                <c:pt idx="157">
                  <c:v>31.8</c:v>
                </c:pt>
                <c:pt idx="158">
                  <c:v>31.1</c:v>
                </c:pt>
                <c:pt idx="159">
                  <c:v>31.4</c:v>
                </c:pt>
                <c:pt idx="160">
                  <c:v>32.6</c:v>
                </c:pt>
                <c:pt idx="161">
                  <c:v>30.8</c:v>
                </c:pt>
                <c:pt idx="162">
                  <c:v>30.4</c:v>
                </c:pt>
                <c:pt idx="163">
                  <c:v>30.7</c:v>
                </c:pt>
                <c:pt idx="164">
                  <c:v>30.8</c:v>
                </c:pt>
                <c:pt idx="165">
                  <c:v>28.5</c:v>
                </c:pt>
                <c:pt idx="166">
                  <c:v>32.2</c:v>
                </c:pt>
                <c:pt idx="167">
                  <c:v>28.5</c:v>
                </c:pt>
                <c:pt idx="168">
                  <c:v>30.7</c:v>
                </c:pt>
                <c:pt idx="169">
                  <c:v>30.6</c:v>
                </c:pt>
                <c:pt idx="170">
                  <c:v>33.3</c:v>
                </c:pt>
                <c:pt idx="171">
                  <c:v>29.6</c:v>
                </c:pt>
                <c:pt idx="172">
                  <c:v>29.6</c:v>
                </c:pt>
                <c:pt idx="173">
                  <c:v>31.9</c:v>
                </c:pt>
                <c:pt idx="174">
                  <c:v>32.5</c:v>
                </c:pt>
                <c:pt idx="175">
                  <c:v>28.1</c:v>
                </c:pt>
                <c:pt idx="176">
                  <c:v>29.8</c:v>
                </c:pt>
                <c:pt idx="177">
                  <c:v>29.7</c:v>
                </c:pt>
                <c:pt idx="178">
                  <c:v>30.3</c:v>
                </c:pt>
                <c:pt idx="179">
                  <c:v>31.4</c:v>
                </c:pt>
                <c:pt idx="180">
                  <c:v>32.1</c:v>
                </c:pt>
                <c:pt idx="181">
                  <c:v>32.8</c:v>
                </c:pt>
                <c:pt idx="182">
                  <c:v>32.4</c:v>
                </c:pt>
                <c:pt idx="183">
                  <c:v>27.7</c:v>
                </c:pt>
                <c:pt idx="184">
                  <c:v>31.5</c:v>
                </c:pt>
                <c:pt idx="185">
                  <c:v>33.3</c:v>
                </c:pt>
                <c:pt idx="186">
                  <c:v>30.7</c:v>
                </c:pt>
                <c:pt idx="187">
                  <c:v>32</c:v>
                </c:pt>
                <c:pt idx="188">
                  <c:v>28.4</c:v>
                </c:pt>
                <c:pt idx="189">
                  <c:v>27.4</c:v>
                </c:pt>
                <c:pt idx="190">
                  <c:v>30.1</c:v>
                </c:pt>
                <c:pt idx="191">
                  <c:v>33.4</c:v>
                </c:pt>
                <c:pt idx="192">
                  <c:v>30.9</c:v>
                </c:pt>
                <c:pt idx="193">
                  <c:v>30.6</c:v>
                </c:pt>
                <c:pt idx="194">
                  <c:v>29.9</c:v>
                </c:pt>
                <c:pt idx="195">
                  <c:v>30.1</c:v>
                </c:pt>
                <c:pt idx="196">
                  <c:v>29.1</c:v>
                </c:pt>
                <c:pt idx="197">
                  <c:v>31.1</c:v>
                </c:pt>
                <c:pt idx="198">
                  <c:v>32.7</c:v>
                </c:pt>
                <c:pt idx="199">
                  <c:v>27</c:v>
                </c:pt>
                <c:pt idx="200">
                  <c:v>33.1</c:v>
                </c:pt>
                <c:pt idx="201">
                  <c:v>28.3</c:v>
                </c:pt>
                <c:pt idx="202">
                  <c:v>30.6</c:v>
                </c:pt>
                <c:pt idx="203">
                  <c:v>28.4</c:v>
                </c:pt>
                <c:pt idx="204">
                  <c:v>31</c:v>
                </c:pt>
                <c:pt idx="205">
                  <c:v>31.5</c:v>
                </c:pt>
                <c:pt idx="206">
                  <c:v>33.4</c:v>
                </c:pt>
                <c:pt idx="207">
                  <c:v>30.7</c:v>
                </c:pt>
                <c:pt idx="208">
                  <c:v>32.3</c:v>
                </c:pt>
                <c:pt idx="209">
                  <c:v>31.2</c:v>
                </c:pt>
                <c:pt idx="210">
                  <c:v>30.5</c:v>
                </c:pt>
                <c:pt idx="211">
                  <c:v>29.4</c:v>
                </c:pt>
                <c:pt idx="212">
                  <c:v>28.7</c:v>
                </c:pt>
                <c:pt idx="213">
                  <c:v>31.1</c:v>
                </c:pt>
                <c:pt idx="214">
                  <c:v>33.3</c:v>
                </c:pt>
                <c:pt idx="215">
                  <c:v>30.6</c:v>
                </c:pt>
                <c:pt idx="216">
                  <c:v>29.2</c:v>
                </c:pt>
                <c:pt idx="217">
                  <c:v>32.9</c:v>
                </c:pt>
                <c:pt idx="218">
                  <c:v>33.8</c:v>
                </c:pt>
                <c:pt idx="219">
                  <c:v>30.8</c:v>
                </c:pt>
                <c:pt idx="220">
                  <c:v>33.2</c:v>
                </c:pt>
                <c:pt idx="221">
                  <c:v>32.2</c:v>
                </c:pt>
                <c:pt idx="222">
                  <c:v>30.4</c:v>
                </c:pt>
                <c:pt idx="223">
                  <c:v>28.5</c:v>
                </c:pt>
                <c:pt idx="224">
                  <c:v>29.4</c:v>
                </c:pt>
                <c:pt idx="225">
                  <c:v>30.6</c:v>
                </c:pt>
                <c:pt idx="226">
                  <c:v>28.6</c:v>
                </c:pt>
                <c:pt idx="227">
                  <c:v>31.1</c:v>
                </c:pt>
                <c:pt idx="228">
                  <c:v>31.1</c:v>
                </c:pt>
                <c:pt idx="229">
                  <c:v>29.4</c:v>
                </c:pt>
                <c:pt idx="230">
                  <c:v>29.6</c:v>
                </c:pt>
                <c:pt idx="231">
                  <c:v>28.7</c:v>
                </c:pt>
                <c:pt idx="232">
                  <c:v>32.5</c:v>
                </c:pt>
                <c:pt idx="233">
                  <c:v>31.7</c:v>
                </c:pt>
                <c:pt idx="234">
                  <c:v>32.2</c:v>
                </c:pt>
                <c:pt idx="235">
                  <c:v>31.4</c:v>
                </c:pt>
                <c:pt idx="236">
                  <c:v>29.6</c:v>
                </c:pt>
                <c:pt idx="237">
                  <c:v>30.8</c:v>
                </c:pt>
                <c:pt idx="238">
                  <c:v>28.1</c:v>
                </c:pt>
                <c:pt idx="239">
                  <c:v>30.2</c:v>
                </c:pt>
                <c:pt idx="240">
                  <c:v>31.6</c:v>
                </c:pt>
                <c:pt idx="241">
                  <c:v>28.2</c:v>
                </c:pt>
                <c:pt idx="242">
                  <c:v>29.9</c:v>
                </c:pt>
                <c:pt idx="243">
                  <c:v>0.8</c:v>
                </c:pt>
                <c:pt idx="244">
                  <c:v>0.7</c:v>
                </c:pt>
                <c:pt idx="245">
                  <c:v>3.2</c:v>
                </c:pt>
                <c:pt idx="246">
                  <c:v>3.4</c:v>
                </c:pt>
                <c:pt idx="247">
                  <c:v>4.8</c:v>
                </c:pt>
                <c:pt idx="248">
                  <c:v>1.8</c:v>
                </c:pt>
                <c:pt idx="249">
                  <c:v>0.8</c:v>
                </c:pt>
                <c:pt idx="250">
                  <c:v>0.9</c:v>
                </c:pt>
                <c:pt idx="251">
                  <c:v>2.6</c:v>
                </c:pt>
                <c:pt idx="252">
                  <c:v>3.7</c:v>
                </c:pt>
                <c:pt idx="253">
                  <c:v>5.8</c:v>
                </c:pt>
                <c:pt idx="254">
                  <c:v>4.1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0.9</c:v>
                </c:pt>
                <c:pt idx="25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8392699"/>
        <c:axId val="461782440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[37]DISK_SUMM!$D$2:$D$261</c:f>
              <c:numCache>
                <c:formatCode>General</c:formatCode>
                <c:ptCount val="260"/>
                <c:pt idx="0">
                  <c:v>127.2</c:v>
                </c:pt>
                <c:pt idx="1">
                  <c:v>114.9</c:v>
                </c:pt>
                <c:pt idx="2">
                  <c:v>107.1</c:v>
                </c:pt>
                <c:pt idx="3">
                  <c:v>1002.6</c:v>
                </c:pt>
                <c:pt idx="4">
                  <c:v>1021.8</c:v>
                </c:pt>
                <c:pt idx="5">
                  <c:v>1095</c:v>
                </c:pt>
                <c:pt idx="6">
                  <c:v>1178.5</c:v>
                </c:pt>
                <c:pt idx="7">
                  <c:v>1393.5</c:v>
                </c:pt>
                <c:pt idx="8">
                  <c:v>1498.4</c:v>
                </c:pt>
                <c:pt idx="9">
                  <c:v>1327.1</c:v>
                </c:pt>
                <c:pt idx="10">
                  <c:v>1274.6</c:v>
                </c:pt>
                <c:pt idx="11">
                  <c:v>1267.6</c:v>
                </c:pt>
                <c:pt idx="12">
                  <c:v>1307.3</c:v>
                </c:pt>
                <c:pt idx="13">
                  <c:v>1263.5</c:v>
                </c:pt>
                <c:pt idx="14">
                  <c:v>1155.4</c:v>
                </c:pt>
                <c:pt idx="15">
                  <c:v>1339.6</c:v>
                </c:pt>
                <c:pt idx="16">
                  <c:v>1312</c:v>
                </c:pt>
                <c:pt idx="17">
                  <c:v>1175.9</c:v>
                </c:pt>
                <c:pt idx="18">
                  <c:v>1175.2</c:v>
                </c:pt>
                <c:pt idx="19">
                  <c:v>1198.3</c:v>
                </c:pt>
                <c:pt idx="20">
                  <c:v>1236.8</c:v>
                </c:pt>
                <c:pt idx="21">
                  <c:v>1201.4</c:v>
                </c:pt>
                <c:pt idx="22">
                  <c:v>1124.7</c:v>
                </c:pt>
                <c:pt idx="23">
                  <c:v>1252.3</c:v>
                </c:pt>
                <c:pt idx="24">
                  <c:v>1235.4</c:v>
                </c:pt>
                <c:pt idx="25">
                  <c:v>1089.6</c:v>
                </c:pt>
                <c:pt idx="26">
                  <c:v>1101.8</c:v>
                </c:pt>
                <c:pt idx="27">
                  <c:v>967</c:v>
                </c:pt>
                <c:pt idx="28">
                  <c:v>1128.8</c:v>
                </c:pt>
                <c:pt idx="29">
                  <c:v>987.9</c:v>
                </c:pt>
                <c:pt idx="30">
                  <c:v>1137.2</c:v>
                </c:pt>
                <c:pt idx="31">
                  <c:v>985.3</c:v>
                </c:pt>
                <c:pt idx="32">
                  <c:v>1094.1</c:v>
                </c:pt>
                <c:pt idx="33">
                  <c:v>1198.4</c:v>
                </c:pt>
                <c:pt idx="34">
                  <c:v>1156.4</c:v>
                </c:pt>
                <c:pt idx="35">
                  <c:v>1246.7</c:v>
                </c:pt>
                <c:pt idx="36">
                  <c:v>1048.7</c:v>
                </c:pt>
                <c:pt idx="37">
                  <c:v>1182.4</c:v>
                </c:pt>
                <c:pt idx="38">
                  <c:v>1081.8</c:v>
                </c:pt>
                <c:pt idx="39">
                  <c:v>1246.3</c:v>
                </c:pt>
                <c:pt idx="40">
                  <c:v>1098.8</c:v>
                </c:pt>
                <c:pt idx="41">
                  <c:v>1125.6</c:v>
                </c:pt>
                <c:pt idx="42">
                  <c:v>1199.4</c:v>
                </c:pt>
                <c:pt idx="43">
                  <c:v>1136.6</c:v>
                </c:pt>
                <c:pt idx="44">
                  <c:v>1111.8</c:v>
                </c:pt>
                <c:pt idx="45">
                  <c:v>1211.2</c:v>
                </c:pt>
                <c:pt idx="46">
                  <c:v>1284.6</c:v>
                </c:pt>
                <c:pt idx="47">
                  <c:v>1136.3</c:v>
                </c:pt>
                <c:pt idx="48">
                  <c:v>1209.6</c:v>
                </c:pt>
                <c:pt idx="49">
                  <c:v>1092.6</c:v>
                </c:pt>
                <c:pt idx="50">
                  <c:v>1193.2</c:v>
                </c:pt>
                <c:pt idx="51">
                  <c:v>1083.1</c:v>
                </c:pt>
                <c:pt idx="52">
                  <c:v>1207.8</c:v>
                </c:pt>
                <c:pt idx="53">
                  <c:v>1096.1</c:v>
                </c:pt>
                <c:pt idx="54">
                  <c:v>1117.1</c:v>
                </c:pt>
                <c:pt idx="55">
                  <c:v>1088.7</c:v>
                </c:pt>
                <c:pt idx="56">
                  <c:v>1075.7</c:v>
                </c:pt>
                <c:pt idx="57">
                  <c:v>1184.4</c:v>
                </c:pt>
                <c:pt idx="58">
                  <c:v>1162.8</c:v>
                </c:pt>
                <c:pt idx="59">
                  <c:v>1092.3</c:v>
                </c:pt>
                <c:pt idx="60">
                  <c:v>1361</c:v>
                </c:pt>
                <c:pt idx="61">
                  <c:v>1155.9</c:v>
                </c:pt>
                <c:pt idx="62">
                  <c:v>1140.8</c:v>
                </c:pt>
                <c:pt idx="63">
                  <c:v>1070</c:v>
                </c:pt>
                <c:pt idx="64">
                  <c:v>1193.3</c:v>
                </c:pt>
                <c:pt idx="65">
                  <c:v>1257.6</c:v>
                </c:pt>
                <c:pt idx="66">
                  <c:v>1171.2</c:v>
                </c:pt>
                <c:pt idx="67">
                  <c:v>1094.4</c:v>
                </c:pt>
                <c:pt idx="68">
                  <c:v>1149.5</c:v>
                </c:pt>
                <c:pt idx="69">
                  <c:v>1146.8</c:v>
                </c:pt>
                <c:pt idx="70">
                  <c:v>1125.8</c:v>
                </c:pt>
                <c:pt idx="71">
                  <c:v>1201.5</c:v>
                </c:pt>
                <c:pt idx="72">
                  <c:v>1140.1</c:v>
                </c:pt>
                <c:pt idx="73">
                  <c:v>1217.4</c:v>
                </c:pt>
                <c:pt idx="74">
                  <c:v>1075</c:v>
                </c:pt>
                <c:pt idx="75">
                  <c:v>1393.6</c:v>
                </c:pt>
                <c:pt idx="76">
                  <c:v>1175.9</c:v>
                </c:pt>
                <c:pt idx="77">
                  <c:v>1169.9</c:v>
                </c:pt>
                <c:pt idx="78">
                  <c:v>1149.1</c:v>
                </c:pt>
                <c:pt idx="79">
                  <c:v>1260</c:v>
                </c:pt>
                <c:pt idx="80">
                  <c:v>1251.2</c:v>
                </c:pt>
                <c:pt idx="81">
                  <c:v>1345</c:v>
                </c:pt>
                <c:pt idx="82">
                  <c:v>1159.3</c:v>
                </c:pt>
                <c:pt idx="83">
                  <c:v>1131</c:v>
                </c:pt>
                <c:pt idx="84">
                  <c:v>1169.1</c:v>
                </c:pt>
                <c:pt idx="85">
                  <c:v>1131.3</c:v>
                </c:pt>
                <c:pt idx="86">
                  <c:v>1387</c:v>
                </c:pt>
                <c:pt idx="87">
                  <c:v>1116.9</c:v>
                </c:pt>
                <c:pt idx="88">
                  <c:v>1146.9</c:v>
                </c:pt>
                <c:pt idx="89">
                  <c:v>1273.2</c:v>
                </c:pt>
                <c:pt idx="90">
                  <c:v>1346.2</c:v>
                </c:pt>
                <c:pt idx="91">
                  <c:v>1324</c:v>
                </c:pt>
                <c:pt idx="92">
                  <c:v>1359.5</c:v>
                </c:pt>
                <c:pt idx="93">
                  <c:v>1196.9</c:v>
                </c:pt>
                <c:pt idx="94">
                  <c:v>1333.1</c:v>
                </c:pt>
                <c:pt idx="95">
                  <c:v>1351.6</c:v>
                </c:pt>
                <c:pt idx="96">
                  <c:v>1477.8</c:v>
                </c:pt>
                <c:pt idx="97">
                  <c:v>1394.2</c:v>
                </c:pt>
                <c:pt idx="98">
                  <c:v>1226.7</c:v>
                </c:pt>
                <c:pt idx="99">
                  <c:v>1205</c:v>
                </c:pt>
                <c:pt idx="100">
                  <c:v>1437.6</c:v>
                </c:pt>
                <c:pt idx="101">
                  <c:v>1131.1</c:v>
                </c:pt>
                <c:pt idx="102">
                  <c:v>1420.5</c:v>
                </c:pt>
                <c:pt idx="103">
                  <c:v>1351.5</c:v>
                </c:pt>
                <c:pt idx="104">
                  <c:v>1223.1</c:v>
                </c:pt>
                <c:pt idx="105">
                  <c:v>1177.5</c:v>
                </c:pt>
                <c:pt idx="106">
                  <c:v>1450.7</c:v>
                </c:pt>
                <c:pt idx="107">
                  <c:v>1260.4</c:v>
                </c:pt>
                <c:pt idx="108">
                  <c:v>1200.7</c:v>
                </c:pt>
                <c:pt idx="109">
                  <c:v>1387</c:v>
                </c:pt>
                <c:pt idx="110">
                  <c:v>1208.9</c:v>
                </c:pt>
                <c:pt idx="111">
                  <c:v>1205.4</c:v>
                </c:pt>
                <c:pt idx="112">
                  <c:v>1130.4</c:v>
                </c:pt>
                <c:pt idx="113">
                  <c:v>1254.5</c:v>
                </c:pt>
                <c:pt idx="114">
                  <c:v>1239</c:v>
                </c:pt>
                <c:pt idx="115">
                  <c:v>1439.6</c:v>
                </c:pt>
                <c:pt idx="116">
                  <c:v>1202.3</c:v>
                </c:pt>
                <c:pt idx="117">
                  <c:v>1290.5</c:v>
                </c:pt>
                <c:pt idx="118">
                  <c:v>1168.8</c:v>
                </c:pt>
                <c:pt idx="119">
                  <c:v>1189.4</c:v>
                </c:pt>
                <c:pt idx="120">
                  <c:v>1359</c:v>
                </c:pt>
                <c:pt idx="121">
                  <c:v>1246.8</c:v>
                </c:pt>
                <c:pt idx="122">
                  <c:v>1261.9</c:v>
                </c:pt>
                <c:pt idx="123">
                  <c:v>1278.2</c:v>
                </c:pt>
                <c:pt idx="124">
                  <c:v>1468.9</c:v>
                </c:pt>
                <c:pt idx="125">
                  <c:v>1236.1</c:v>
                </c:pt>
                <c:pt idx="126">
                  <c:v>1269.5</c:v>
                </c:pt>
                <c:pt idx="127">
                  <c:v>1183.9</c:v>
                </c:pt>
                <c:pt idx="128">
                  <c:v>1231.4</c:v>
                </c:pt>
                <c:pt idx="129">
                  <c:v>1250.8</c:v>
                </c:pt>
                <c:pt idx="130">
                  <c:v>1358.2</c:v>
                </c:pt>
                <c:pt idx="131">
                  <c:v>1264.9</c:v>
                </c:pt>
                <c:pt idx="132">
                  <c:v>1310.5</c:v>
                </c:pt>
                <c:pt idx="133">
                  <c:v>1262.9</c:v>
                </c:pt>
                <c:pt idx="134">
                  <c:v>1279.5</c:v>
                </c:pt>
                <c:pt idx="135">
                  <c:v>1225.8</c:v>
                </c:pt>
                <c:pt idx="136">
                  <c:v>1309.8</c:v>
                </c:pt>
                <c:pt idx="137">
                  <c:v>1285.5</c:v>
                </c:pt>
                <c:pt idx="138">
                  <c:v>1230.9</c:v>
                </c:pt>
                <c:pt idx="139">
                  <c:v>1267.3</c:v>
                </c:pt>
                <c:pt idx="140">
                  <c:v>1430.4</c:v>
                </c:pt>
                <c:pt idx="141">
                  <c:v>1272</c:v>
                </c:pt>
                <c:pt idx="142">
                  <c:v>1222</c:v>
                </c:pt>
                <c:pt idx="143">
                  <c:v>1288.1</c:v>
                </c:pt>
                <c:pt idx="144">
                  <c:v>1273.4</c:v>
                </c:pt>
                <c:pt idx="145">
                  <c:v>1290.4</c:v>
                </c:pt>
                <c:pt idx="146">
                  <c:v>1226</c:v>
                </c:pt>
                <c:pt idx="147">
                  <c:v>1176.7</c:v>
                </c:pt>
                <c:pt idx="148">
                  <c:v>1434.9</c:v>
                </c:pt>
                <c:pt idx="149">
                  <c:v>1206.4</c:v>
                </c:pt>
                <c:pt idx="150">
                  <c:v>1491</c:v>
                </c:pt>
                <c:pt idx="151">
                  <c:v>1245.6</c:v>
                </c:pt>
                <c:pt idx="152">
                  <c:v>1308.6</c:v>
                </c:pt>
                <c:pt idx="153">
                  <c:v>1471.5</c:v>
                </c:pt>
                <c:pt idx="154">
                  <c:v>1281.3</c:v>
                </c:pt>
                <c:pt idx="155">
                  <c:v>1258.4</c:v>
                </c:pt>
                <c:pt idx="156">
                  <c:v>1254.7</c:v>
                </c:pt>
                <c:pt idx="157">
                  <c:v>1465.8</c:v>
                </c:pt>
                <c:pt idx="158">
                  <c:v>1243.1</c:v>
                </c:pt>
                <c:pt idx="159">
                  <c:v>1331.5</c:v>
                </c:pt>
                <c:pt idx="160">
                  <c:v>1250.7</c:v>
                </c:pt>
                <c:pt idx="161">
                  <c:v>1335.1</c:v>
                </c:pt>
                <c:pt idx="162">
                  <c:v>1327.8</c:v>
                </c:pt>
                <c:pt idx="163">
                  <c:v>1351.9</c:v>
                </c:pt>
                <c:pt idx="164">
                  <c:v>1460.4</c:v>
                </c:pt>
                <c:pt idx="165">
                  <c:v>1248</c:v>
                </c:pt>
                <c:pt idx="166">
                  <c:v>1308.9</c:v>
                </c:pt>
                <c:pt idx="167">
                  <c:v>1274.3</c:v>
                </c:pt>
                <c:pt idx="168">
                  <c:v>1275.3</c:v>
                </c:pt>
                <c:pt idx="169">
                  <c:v>1394</c:v>
                </c:pt>
                <c:pt idx="170">
                  <c:v>1346.4</c:v>
                </c:pt>
                <c:pt idx="171">
                  <c:v>1238.8</c:v>
                </c:pt>
                <c:pt idx="172">
                  <c:v>1287.5</c:v>
                </c:pt>
                <c:pt idx="173">
                  <c:v>1470.9</c:v>
                </c:pt>
                <c:pt idx="174">
                  <c:v>1331.4</c:v>
                </c:pt>
                <c:pt idx="175">
                  <c:v>1274.3</c:v>
                </c:pt>
                <c:pt idx="176">
                  <c:v>1255.7</c:v>
                </c:pt>
                <c:pt idx="177">
                  <c:v>1273</c:v>
                </c:pt>
                <c:pt idx="178">
                  <c:v>1321.9</c:v>
                </c:pt>
                <c:pt idx="179">
                  <c:v>1288</c:v>
                </c:pt>
                <c:pt idx="180">
                  <c:v>1317.7</c:v>
                </c:pt>
                <c:pt idx="181">
                  <c:v>1510.3</c:v>
                </c:pt>
                <c:pt idx="182">
                  <c:v>1264.8</c:v>
                </c:pt>
                <c:pt idx="183">
                  <c:v>1302</c:v>
                </c:pt>
                <c:pt idx="184">
                  <c:v>1272.8</c:v>
                </c:pt>
                <c:pt idx="185">
                  <c:v>1339.8</c:v>
                </c:pt>
                <c:pt idx="186">
                  <c:v>1279.7</c:v>
                </c:pt>
                <c:pt idx="187">
                  <c:v>1347.4</c:v>
                </c:pt>
                <c:pt idx="188">
                  <c:v>1314.9</c:v>
                </c:pt>
                <c:pt idx="189">
                  <c:v>1333.2</c:v>
                </c:pt>
                <c:pt idx="190">
                  <c:v>1351.9</c:v>
                </c:pt>
                <c:pt idx="191">
                  <c:v>1466.3</c:v>
                </c:pt>
                <c:pt idx="192">
                  <c:v>1274.8</c:v>
                </c:pt>
                <c:pt idx="193">
                  <c:v>1268.3</c:v>
                </c:pt>
                <c:pt idx="194">
                  <c:v>1327.5</c:v>
                </c:pt>
                <c:pt idx="195">
                  <c:v>1258.7</c:v>
                </c:pt>
                <c:pt idx="196">
                  <c:v>1314.4</c:v>
                </c:pt>
                <c:pt idx="197">
                  <c:v>1358.2</c:v>
                </c:pt>
                <c:pt idx="198">
                  <c:v>1439.2</c:v>
                </c:pt>
                <c:pt idx="199">
                  <c:v>1290.1</c:v>
                </c:pt>
                <c:pt idx="200">
                  <c:v>1312.4</c:v>
                </c:pt>
                <c:pt idx="201">
                  <c:v>1343.1</c:v>
                </c:pt>
                <c:pt idx="202">
                  <c:v>1249.1</c:v>
                </c:pt>
                <c:pt idx="203">
                  <c:v>1324.1</c:v>
                </c:pt>
                <c:pt idx="204">
                  <c:v>1265</c:v>
                </c:pt>
                <c:pt idx="205">
                  <c:v>1666.4</c:v>
                </c:pt>
                <c:pt idx="206">
                  <c:v>1412.8</c:v>
                </c:pt>
                <c:pt idx="207">
                  <c:v>1506.7</c:v>
                </c:pt>
                <c:pt idx="208">
                  <c:v>1456.2</c:v>
                </c:pt>
                <c:pt idx="209">
                  <c:v>1495.6</c:v>
                </c:pt>
                <c:pt idx="210">
                  <c:v>1435.4</c:v>
                </c:pt>
                <c:pt idx="211">
                  <c:v>1572.2</c:v>
                </c:pt>
                <c:pt idx="212">
                  <c:v>1537.5</c:v>
                </c:pt>
                <c:pt idx="213">
                  <c:v>1501.9</c:v>
                </c:pt>
                <c:pt idx="214">
                  <c:v>1688.5</c:v>
                </c:pt>
                <c:pt idx="215">
                  <c:v>1433.1</c:v>
                </c:pt>
                <c:pt idx="216">
                  <c:v>1583.2</c:v>
                </c:pt>
                <c:pt idx="217">
                  <c:v>1952.9</c:v>
                </c:pt>
                <c:pt idx="218">
                  <c:v>1451.4</c:v>
                </c:pt>
                <c:pt idx="219">
                  <c:v>1484.3</c:v>
                </c:pt>
                <c:pt idx="220">
                  <c:v>1487.3</c:v>
                </c:pt>
                <c:pt idx="221">
                  <c:v>1437</c:v>
                </c:pt>
                <c:pt idx="222">
                  <c:v>1414.5</c:v>
                </c:pt>
                <c:pt idx="223">
                  <c:v>1443.7</c:v>
                </c:pt>
                <c:pt idx="224">
                  <c:v>1285.8</c:v>
                </c:pt>
                <c:pt idx="225">
                  <c:v>1268.6</c:v>
                </c:pt>
                <c:pt idx="226">
                  <c:v>1306</c:v>
                </c:pt>
                <c:pt idx="227">
                  <c:v>1404</c:v>
                </c:pt>
                <c:pt idx="228">
                  <c:v>1280.2</c:v>
                </c:pt>
                <c:pt idx="229">
                  <c:v>1285.7</c:v>
                </c:pt>
                <c:pt idx="230">
                  <c:v>1305.9</c:v>
                </c:pt>
                <c:pt idx="231">
                  <c:v>1337.6</c:v>
                </c:pt>
                <c:pt idx="232">
                  <c:v>1267.9</c:v>
                </c:pt>
                <c:pt idx="233">
                  <c:v>1321.9</c:v>
                </c:pt>
                <c:pt idx="234">
                  <c:v>1366.1</c:v>
                </c:pt>
                <c:pt idx="235">
                  <c:v>1358.5</c:v>
                </c:pt>
                <c:pt idx="236">
                  <c:v>1263.6</c:v>
                </c:pt>
                <c:pt idx="237">
                  <c:v>1290</c:v>
                </c:pt>
                <c:pt idx="238">
                  <c:v>1419.9</c:v>
                </c:pt>
                <c:pt idx="239">
                  <c:v>1318.5</c:v>
                </c:pt>
                <c:pt idx="240">
                  <c:v>1353.5</c:v>
                </c:pt>
                <c:pt idx="241">
                  <c:v>1331.7</c:v>
                </c:pt>
                <c:pt idx="242">
                  <c:v>1263.1</c:v>
                </c:pt>
                <c:pt idx="243">
                  <c:v>1486.4</c:v>
                </c:pt>
                <c:pt idx="244">
                  <c:v>1475.7</c:v>
                </c:pt>
                <c:pt idx="245">
                  <c:v>1479.2</c:v>
                </c:pt>
                <c:pt idx="246">
                  <c:v>1478.4</c:v>
                </c:pt>
                <c:pt idx="247">
                  <c:v>1299.5</c:v>
                </c:pt>
                <c:pt idx="248">
                  <c:v>1505.1</c:v>
                </c:pt>
                <c:pt idx="249">
                  <c:v>1433.8</c:v>
                </c:pt>
                <c:pt idx="250">
                  <c:v>1425.6</c:v>
                </c:pt>
                <c:pt idx="251">
                  <c:v>1635.8</c:v>
                </c:pt>
                <c:pt idx="252">
                  <c:v>1858.5</c:v>
                </c:pt>
                <c:pt idx="253">
                  <c:v>1410.2</c:v>
                </c:pt>
                <c:pt idx="254">
                  <c:v>1417.6</c:v>
                </c:pt>
                <c:pt idx="255">
                  <c:v>1451.9</c:v>
                </c:pt>
                <c:pt idx="256">
                  <c:v>1456.3</c:v>
                </c:pt>
                <c:pt idx="257">
                  <c:v>1467.9</c:v>
                </c:pt>
                <c:pt idx="258">
                  <c:v>1428.8</c:v>
                </c:pt>
                <c:pt idx="259">
                  <c:v>1457.1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32925656"/>
        <c:axId val="882968931"/>
      </c:lineChart>
      <c:catAx>
        <c:axId val="64839269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61782440"/>
        <c:crosses val="autoZero"/>
        <c:auto val="0"/>
        <c:lblAlgn val="ctr"/>
        <c:lblOffset val="100"/>
        <c:noMultiLvlLbl val="0"/>
      </c:catAx>
      <c:valAx>
        <c:axId val="4617824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48392699"/>
        <c:crosses val="autoZero"/>
        <c:crossBetween val="between"/>
      </c:valAx>
      <c:catAx>
        <c:axId val="732925656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82968931"/>
        <c:crosses val="autoZero"/>
        <c:auto val="1"/>
        <c:lblAlgn val="ctr"/>
        <c:lblOffset val="100"/>
        <c:noMultiLvlLbl val="0"/>
      </c:catAx>
      <c:valAx>
        <c:axId val="88296893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925656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服务端CPU/磁盘IO使用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[32]CPU_ALL!$J$1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[33]CPU_ALL!$A$2:$A$261</c:f>
              <c:numCache>
                <c:formatCode>h:mm:ss</c:formatCode>
                <c:ptCount val="260"/>
                <c:pt idx="0" c:formatCode="h:mm:ss">
                  <c:v>42970.597037037</c:v>
                </c:pt>
                <c:pt idx="1" c:formatCode="h:mm:ss">
                  <c:v>42970.5971527778</c:v>
                </c:pt>
                <c:pt idx="2" c:formatCode="h:mm:ss">
                  <c:v>42970.5972685185</c:v>
                </c:pt>
                <c:pt idx="3" c:formatCode="h:mm:ss">
                  <c:v>42970.5973842593</c:v>
                </c:pt>
                <c:pt idx="4" c:formatCode="h:mm:ss">
                  <c:v>42970.5975</c:v>
                </c:pt>
                <c:pt idx="5" c:formatCode="h:mm:ss">
                  <c:v>42970.5976157407</c:v>
                </c:pt>
                <c:pt idx="6" c:formatCode="h:mm:ss">
                  <c:v>42970.5977314815</c:v>
                </c:pt>
                <c:pt idx="7" c:formatCode="h:mm:ss">
                  <c:v>42970.5978472222</c:v>
                </c:pt>
                <c:pt idx="8" c:formatCode="h:mm:ss">
                  <c:v>42970.597962963</c:v>
                </c:pt>
                <c:pt idx="9" c:formatCode="h:mm:ss">
                  <c:v>42970.5980787037</c:v>
                </c:pt>
                <c:pt idx="10" c:formatCode="h:mm:ss">
                  <c:v>42970.5981944444</c:v>
                </c:pt>
                <c:pt idx="11" c:formatCode="h:mm:ss">
                  <c:v>42970.5983101852</c:v>
                </c:pt>
                <c:pt idx="12" c:formatCode="h:mm:ss">
                  <c:v>42970.5984259259</c:v>
                </c:pt>
                <c:pt idx="13" c:formatCode="h:mm:ss">
                  <c:v>42970.5985416667</c:v>
                </c:pt>
                <c:pt idx="14" c:formatCode="h:mm:ss">
                  <c:v>42970.5986574074</c:v>
                </c:pt>
                <c:pt idx="15" c:formatCode="h:mm:ss">
                  <c:v>42970.5987731482</c:v>
                </c:pt>
                <c:pt idx="16" c:formatCode="h:mm:ss">
                  <c:v>42970.5988888889</c:v>
                </c:pt>
                <c:pt idx="17" c:formatCode="h:mm:ss">
                  <c:v>42970.5990046296</c:v>
                </c:pt>
                <c:pt idx="18" c:formatCode="h:mm:ss">
                  <c:v>42970.5991203704</c:v>
                </c:pt>
                <c:pt idx="19" c:formatCode="h:mm:ss">
                  <c:v>42970.5992361111</c:v>
                </c:pt>
                <c:pt idx="20" c:formatCode="h:mm:ss">
                  <c:v>42970.5993518519</c:v>
                </c:pt>
                <c:pt idx="21" c:formatCode="h:mm:ss">
                  <c:v>42970.5994675926</c:v>
                </c:pt>
                <c:pt idx="22" c:formatCode="h:mm:ss">
                  <c:v>42970.5995833333</c:v>
                </c:pt>
                <c:pt idx="23" c:formatCode="h:mm:ss">
                  <c:v>42970.5996990741</c:v>
                </c:pt>
                <c:pt idx="24" c:formatCode="h:mm:ss">
                  <c:v>42970.5998148148</c:v>
                </c:pt>
                <c:pt idx="25" c:formatCode="h:mm:ss">
                  <c:v>42970.5999421296</c:v>
                </c:pt>
                <c:pt idx="26" c:formatCode="h:mm:ss">
                  <c:v>42970.6000578704</c:v>
                </c:pt>
                <c:pt idx="27" c:formatCode="h:mm:ss">
                  <c:v>42970.6001736111</c:v>
                </c:pt>
                <c:pt idx="28" c:formatCode="h:mm:ss">
                  <c:v>42970.6002893519</c:v>
                </c:pt>
                <c:pt idx="29" c:formatCode="h:mm:ss">
                  <c:v>42970.6004050926</c:v>
                </c:pt>
                <c:pt idx="30" c:formatCode="h:mm:ss">
                  <c:v>42970.6005208333</c:v>
                </c:pt>
                <c:pt idx="31" c:formatCode="h:mm:ss">
                  <c:v>42970.6006365741</c:v>
                </c:pt>
                <c:pt idx="32" c:formatCode="h:mm:ss">
                  <c:v>42970.6007523148</c:v>
                </c:pt>
                <c:pt idx="33" c:formatCode="h:mm:ss">
                  <c:v>42970.6008680556</c:v>
                </c:pt>
                <c:pt idx="34" c:formatCode="h:mm:ss">
                  <c:v>42970.6009837963</c:v>
                </c:pt>
                <c:pt idx="35" c:formatCode="h:mm:ss">
                  <c:v>42970.601099537</c:v>
                </c:pt>
                <c:pt idx="36" c:formatCode="h:mm:ss">
                  <c:v>42970.6012152778</c:v>
                </c:pt>
                <c:pt idx="37" c:formatCode="h:mm:ss">
                  <c:v>42970.6013310185</c:v>
                </c:pt>
                <c:pt idx="38" c:formatCode="h:mm:ss">
                  <c:v>42970.6014467593</c:v>
                </c:pt>
                <c:pt idx="39" c:formatCode="h:mm:ss">
                  <c:v>42970.6015625</c:v>
                </c:pt>
                <c:pt idx="40" c:formatCode="h:mm:ss">
                  <c:v>42970.6016782407</c:v>
                </c:pt>
                <c:pt idx="41" c:formatCode="h:mm:ss">
                  <c:v>42970.6017939815</c:v>
                </c:pt>
                <c:pt idx="42" c:formatCode="h:mm:ss">
                  <c:v>42970.6019097222</c:v>
                </c:pt>
                <c:pt idx="43" c:formatCode="h:mm:ss">
                  <c:v>42970.602025463</c:v>
                </c:pt>
                <c:pt idx="44" c:formatCode="h:mm:ss">
                  <c:v>42970.6021412037</c:v>
                </c:pt>
                <c:pt idx="45" c:formatCode="h:mm:ss">
                  <c:v>42970.6022569444</c:v>
                </c:pt>
                <c:pt idx="46" c:formatCode="h:mm:ss">
                  <c:v>42970.6023726852</c:v>
                </c:pt>
                <c:pt idx="47" c:formatCode="h:mm:ss">
                  <c:v>42970.6024884259</c:v>
                </c:pt>
                <c:pt idx="48" c:formatCode="h:mm:ss">
                  <c:v>42970.6026041667</c:v>
                </c:pt>
                <c:pt idx="49" c:formatCode="h:mm:ss">
                  <c:v>42970.6027199074</c:v>
                </c:pt>
                <c:pt idx="50" c:formatCode="h:mm:ss">
                  <c:v>42970.6028356481</c:v>
                </c:pt>
                <c:pt idx="51" c:formatCode="h:mm:ss">
                  <c:v>42970.6029513889</c:v>
                </c:pt>
                <c:pt idx="52" c:formatCode="h:mm:ss">
                  <c:v>42970.6030671296</c:v>
                </c:pt>
                <c:pt idx="53" c:formatCode="h:mm:ss">
                  <c:v>42970.6031828704</c:v>
                </c:pt>
                <c:pt idx="54" c:formatCode="h:mm:ss">
                  <c:v>42970.6032986111</c:v>
                </c:pt>
                <c:pt idx="55" c:formatCode="h:mm:ss">
                  <c:v>42970.6034143519</c:v>
                </c:pt>
                <c:pt idx="56" c:formatCode="h:mm:ss">
                  <c:v>42970.6035300926</c:v>
                </c:pt>
                <c:pt idx="57" c:formatCode="h:mm:ss">
                  <c:v>42970.6036458333</c:v>
                </c:pt>
                <c:pt idx="58" c:formatCode="h:mm:ss">
                  <c:v>42970.6037615741</c:v>
                </c:pt>
                <c:pt idx="59" c:formatCode="h:mm:ss">
                  <c:v>42970.6038773148</c:v>
                </c:pt>
                <c:pt idx="60" c:formatCode="h:mm:ss">
                  <c:v>42970.6039930556</c:v>
                </c:pt>
                <c:pt idx="61" c:formatCode="h:mm:ss">
                  <c:v>42970.6041087963</c:v>
                </c:pt>
                <c:pt idx="62" c:formatCode="h:mm:ss">
                  <c:v>42970.604224537</c:v>
                </c:pt>
                <c:pt idx="63" c:formatCode="h:mm:ss">
                  <c:v>42970.6043402778</c:v>
                </c:pt>
                <c:pt idx="64" c:formatCode="h:mm:ss">
                  <c:v>42970.6044560185</c:v>
                </c:pt>
                <c:pt idx="65" c:formatCode="h:mm:ss">
                  <c:v>42970.6045717593</c:v>
                </c:pt>
                <c:pt idx="66" c:formatCode="h:mm:ss">
                  <c:v>42970.6046875</c:v>
                </c:pt>
                <c:pt idx="67" c:formatCode="h:mm:ss">
                  <c:v>42970.6048032407</c:v>
                </c:pt>
                <c:pt idx="68" c:formatCode="h:mm:ss">
                  <c:v>42970.6049189815</c:v>
                </c:pt>
                <c:pt idx="69" c:formatCode="h:mm:ss">
                  <c:v>42970.6050347222</c:v>
                </c:pt>
                <c:pt idx="70" c:formatCode="h:mm:ss">
                  <c:v>42970.605150463</c:v>
                </c:pt>
                <c:pt idx="71" c:formatCode="h:mm:ss">
                  <c:v>42970.6052662037</c:v>
                </c:pt>
                <c:pt idx="72" c:formatCode="h:mm:ss">
                  <c:v>42970.6053819444</c:v>
                </c:pt>
                <c:pt idx="73" c:formatCode="h:mm:ss">
                  <c:v>42970.6054976852</c:v>
                </c:pt>
                <c:pt idx="74" c:formatCode="h:mm:ss">
                  <c:v>42970.6056134259</c:v>
                </c:pt>
                <c:pt idx="75" c:formatCode="h:mm:ss">
                  <c:v>42970.6057291667</c:v>
                </c:pt>
                <c:pt idx="76" c:formatCode="h:mm:ss">
                  <c:v>42970.6058449074</c:v>
                </c:pt>
                <c:pt idx="77" c:formatCode="h:mm:ss">
                  <c:v>42970.6059606482</c:v>
                </c:pt>
                <c:pt idx="78" c:formatCode="h:mm:ss">
                  <c:v>42970.6060763889</c:v>
                </c:pt>
                <c:pt idx="79" c:formatCode="h:mm:ss">
                  <c:v>42970.6061921296</c:v>
                </c:pt>
                <c:pt idx="80" c:formatCode="h:mm:ss">
                  <c:v>42970.6063078704</c:v>
                </c:pt>
                <c:pt idx="81" c:formatCode="h:mm:ss">
                  <c:v>42970.6064236111</c:v>
                </c:pt>
                <c:pt idx="82" c:formatCode="h:mm:ss">
                  <c:v>42970.6065393519</c:v>
                </c:pt>
                <c:pt idx="83" c:formatCode="h:mm:ss">
                  <c:v>42970.6066550926</c:v>
                </c:pt>
                <c:pt idx="84" c:formatCode="h:mm:ss">
                  <c:v>42970.6067708333</c:v>
                </c:pt>
                <c:pt idx="85" c:formatCode="h:mm:ss">
                  <c:v>42970.6068865741</c:v>
                </c:pt>
                <c:pt idx="86" c:formatCode="h:mm:ss">
                  <c:v>42970.6070023148</c:v>
                </c:pt>
                <c:pt idx="87" c:formatCode="h:mm:ss">
                  <c:v>42970.6071180556</c:v>
                </c:pt>
                <c:pt idx="88" c:formatCode="h:mm:ss">
                  <c:v>42970.6072337963</c:v>
                </c:pt>
                <c:pt idx="89" c:formatCode="h:mm:ss">
                  <c:v>42970.607349537</c:v>
                </c:pt>
                <c:pt idx="90" c:formatCode="h:mm:ss">
                  <c:v>42970.6074652778</c:v>
                </c:pt>
                <c:pt idx="91" c:formatCode="h:mm:ss">
                  <c:v>42970.6075810185</c:v>
                </c:pt>
                <c:pt idx="92" c:formatCode="h:mm:ss">
                  <c:v>42970.6076967593</c:v>
                </c:pt>
                <c:pt idx="93" c:formatCode="h:mm:ss">
                  <c:v>42970.6078125</c:v>
                </c:pt>
                <c:pt idx="94" c:formatCode="h:mm:ss">
                  <c:v>42970.6079282407</c:v>
                </c:pt>
                <c:pt idx="95" c:formatCode="h:mm:ss">
                  <c:v>42970.6080439815</c:v>
                </c:pt>
                <c:pt idx="96" c:formatCode="h:mm:ss">
                  <c:v>42970.6081597222</c:v>
                </c:pt>
                <c:pt idx="97" c:formatCode="h:mm:ss">
                  <c:v>42970.608275463</c:v>
                </c:pt>
                <c:pt idx="98" c:formatCode="h:mm:ss">
                  <c:v>42970.6083912037</c:v>
                </c:pt>
                <c:pt idx="99" c:formatCode="h:mm:ss">
                  <c:v>42970.6085069444</c:v>
                </c:pt>
                <c:pt idx="100" c:formatCode="h:mm:ss">
                  <c:v>42970.6086226852</c:v>
                </c:pt>
                <c:pt idx="101" c:formatCode="h:mm:ss">
                  <c:v>42970.6087384259</c:v>
                </c:pt>
                <c:pt idx="102" c:formatCode="h:mm:ss">
                  <c:v>42970.6088541667</c:v>
                </c:pt>
                <c:pt idx="103" c:formatCode="h:mm:ss">
                  <c:v>42970.6089699074</c:v>
                </c:pt>
                <c:pt idx="104" c:formatCode="h:mm:ss">
                  <c:v>42970.6090856481</c:v>
                </c:pt>
                <c:pt idx="105" c:formatCode="h:mm:ss">
                  <c:v>42970.6092013889</c:v>
                </c:pt>
                <c:pt idx="106" c:formatCode="h:mm:ss">
                  <c:v>42970.6093171296</c:v>
                </c:pt>
                <c:pt idx="107" c:formatCode="h:mm:ss">
                  <c:v>42970.6094328704</c:v>
                </c:pt>
                <c:pt idx="108" c:formatCode="h:mm:ss">
                  <c:v>42970.6095486111</c:v>
                </c:pt>
                <c:pt idx="109" c:formatCode="h:mm:ss">
                  <c:v>42970.6096643519</c:v>
                </c:pt>
                <c:pt idx="110" c:formatCode="h:mm:ss">
                  <c:v>42970.6097800926</c:v>
                </c:pt>
                <c:pt idx="111" c:formatCode="h:mm:ss">
                  <c:v>42970.6098958333</c:v>
                </c:pt>
                <c:pt idx="112" c:formatCode="h:mm:ss">
                  <c:v>42970.6100115741</c:v>
                </c:pt>
                <c:pt idx="113" c:formatCode="h:mm:ss">
                  <c:v>42970.6101273148</c:v>
                </c:pt>
                <c:pt idx="114" c:formatCode="h:mm:ss">
                  <c:v>42970.6102430556</c:v>
                </c:pt>
                <c:pt idx="115" c:formatCode="h:mm:ss">
                  <c:v>42970.6103587963</c:v>
                </c:pt>
                <c:pt idx="116" c:formatCode="h:mm:ss">
                  <c:v>42970.610474537</c:v>
                </c:pt>
                <c:pt idx="117" c:formatCode="h:mm:ss">
                  <c:v>42970.6105902778</c:v>
                </c:pt>
                <c:pt idx="118" c:formatCode="h:mm:ss">
                  <c:v>42970.6107060185</c:v>
                </c:pt>
                <c:pt idx="119" c:formatCode="h:mm:ss">
                  <c:v>42970.6108217593</c:v>
                </c:pt>
                <c:pt idx="120" c:formatCode="h:mm:ss">
                  <c:v>42970.6109375</c:v>
                </c:pt>
                <c:pt idx="121" c:formatCode="h:mm:ss">
                  <c:v>42970.6110532407</c:v>
                </c:pt>
                <c:pt idx="122" c:formatCode="h:mm:ss">
                  <c:v>42970.6111689815</c:v>
                </c:pt>
                <c:pt idx="123" c:formatCode="h:mm:ss">
                  <c:v>42970.6112847222</c:v>
                </c:pt>
                <c:pt idx="124" c:formatCode="h:mm:ss">
                  <c:v>42970.611400463</c:v>
                </c:pt>
                <c:pt idx="125" c:formatCode="h:mm:ss">
                  <c:v>42970.6115162037</c:v>
                </c:pt>
                <c:pt idx="126" c:formatCode="h:mm:ss">
                  <c:v>42970.6116319444</c:v>
                </c:pt>
                <c:pt idx="127" c:formatCode="h:mm:ss">
                  <c:v>42970.6117476852</c:v>
                </c:pt>
                <c:pt idx="128" c:formatCode="h:mm:ss">
                  <c:v>42970.6118634259</c:v>
                </c:pt>
                <c:pt idx="129" c:formatCode="h:mm:ss">
                  <c:v>42970.6119791667</c:v>
                </c:pt>
                <c:pt idx="130" c:formatCode="h:mm:ss">
                  <c:v>42970.6120949074</c:v>
                </c:pt>
                <c:pt idx="131" c:formatCode="h:mm:ss">
                  <c:v>42970.6122106481</c:v>
                </c:pt>
                <c:pt idx="132" c:formatCode="h:mm:ss">
                  <c:v>42970.6123263889</c:v>
                </c:pt>
                <c:pt idx="133" c:formatCode="h:mm:ss">
                  <c:v>42970.6124421296</c:v>
                </c:pt>
                <c:pt idx="134" c:formatCode="h:mm:ss">
                  <c:v>42970.6125578704</c:v>
                </c:pt>
                <c:pt idx="135" c:formatCode="h:mm:ss">
                  <c:v>42970.6126736111</c:v>
                </c:pt>
                <c:pt idx="136" c:formatCode="h:mm:ss">
                  <c:v>42970.6127893518</c:v>
                </c:pt>
                <c:pt idx="137" c:formatCode="h:mm:ss">
                  <c:v>42970.6129050926</c:v>
                </c:pt>
                <c:pt idx="138" c:formatCode="h:mm:ss">
                  <c:v>42970.6130208333</c:v>
                </c:pt>
                <c:pt idx="139" c:formatCode="h:mm:ss">
                  <c:v>42970.6131365741</c:v>
                </c:pt>
                <c:pt idx="140" c:formatCode="h:mm:ss">
                  <c:v>42970.6132523148</c:v>
                </c:pt>
                <c:pt idx="141" c:formatCode="h:mm:ss">
                  <c:v>42970.6133680556</c:v>
                </c:pt>
                <c:pt idx="142" c:formatCode="h:mm:ss">
                  <c:v>42970.6134837963</c:v>
                </c:pt>
                <c:pt idx="143" c:formatCode="h:mm:ss">
                  <c:v>42970.613599537</c:v>
                </c:pt>
                <c:pt idx="144" c:formatCode="h:mm:ss">
                  <c:v>42970.6137152778</c:v>
                </c:pt>
                <c:pt idx="145" c:formatCode="h:mm:ss">
                  <c:v>42970.6138310185</c:v>
                </c:pt>
                <c:pt idx="146" c:formatCode="h:mm:ss">
                  <c:v>42970.6139467593</c:v>
                </c:pt>
                <c:pt idx="147" c:formatCode="h:mm:ss">
                  <c:v>42970.6140625</c:v>
                </c:pt>
                <c:pt idx="148" c:formatCode="h:mm:ss">
                  <c:v>42970.6141782407</c:v>
                </c:pt>
                <c:pt idx="149" c:formatCode="h:mm:ss">
                  <c:v>42970.6142939815</c:v>
                </c:pt>
                <c:pt idx="150" c:formatCode="h:mm:ss">
                  <c:v>42970.6144097222</c:v>
                </c:pt>
                <c:pt idx="151" c:formatCode="h:mm:ss">
                  <c:v>42970.614525463</c:v>
                </c:pt>
                <c:pt idx="152" c:formatCode="h:mm:ss">
                  <c:v>42970.6146412037</c:v>
                </c:pt>
                <c:pt idx="153" c:formatCode="h:mm:ss">
                  <c:v>42970.6147569444</c:v>
                </c:pt>
                <c:pt idx="154" c:formatCode="h:mm:ss">
                  <c:v>42970.6148726852</c:v>
                </c:pt>
                <c:pt idx="155" c:formatCode="h:mm:ss">
                  <c:v>42970.6149884259</c:v>
                </c:pt>
                <c:pt idx="156" c:formatCode="h:mm:ss">
                  <c:v>42970.6151041667</c:v>
                </c:pt>
                <c:pt idx="157" c:formatCode="h:mm:ss">
                  <c:v>42970.6152199074</c:v>
                </c:pt>
                <c:pt idx="158" c:formatCode="h:mm:ss">
                  <c:v>42970.6153356481</c:v>
                </c:pt>
                <c:pt idx="159" c:formatCode="h:mm:ss">
                  <c:v>42970.6154513889</c:v>
                </c:pt>
                <c:pt idx="160" c:formatCode="h:mm:ss">
                  <c:v>42970.6155671296</c:v>
                </c:pt>
                <c:pt idx="161" c:formatCode="h:mm:ss">
                  <c:v>42970.6156828704</c:v>
                </c:pt>
                <c:pt idx="162" c:formatCode="h:mm:ss">
                  <c:v>42970.6157986111</c:v>
                </c:pt>
                <c:pt idx="163" c:formatCode="h:mm:ss">
                  <c:v>42970.6159143519</c:v>
                </c:pt>
                <c:pt idx="164" c:formatCode="h:mm:ss">
                  <c:v>42970.6160300926</c:v>
                </c:pt>
                <c:pt idx="165" c:formatCode="h:mm:ss">
                  <c:v>42970.6161458333</c:v>
                </c:pt>
                <c:pt idx="166" c:formatCode="h:mm:ss">
                  <c:v>42970.6162615741</c:v>
                </c:pt>
                <c:pt idx="167" c:formatCode="h:mm:ss">
                  <c:v>42970.6163773148</c:v>
                </c:pt>
                <c:pt idx="168" c:formatCode="h:mm:ss">
                  <c:v>42970.6164930556</c:v>
                </c:pt>
                <c:pt idx="169" c:formatCode="h:mm:ss">
                  <c:v>42970.6166087963</c:v>
                </c:pt>
                <c:pt idx="170" c:formatCode="h:mm:ss">
                  <c:v>42970.616724537</c:v>
                </c:pt>
                <c:pt idx="171" c:formatCode="h:mm:ss">
                  <c:v>42970.6168402778</c:v>
                </c:pt>
                <c:pt idx="172" c:formatCode="h:mm:ss">
                  <c:v>42970.6169560185</c:v>
                </c:pt>
                <c:pt idx="173" c:formatCode="h:mm:ss">
                  <c:v>42970.6170717593</c:v>
                </c:pt>
                <c:pt idx="174" c:formatCode="h:mm:ss">
                  <c:v>42970.6171875</c:v>
                </c:pt>
                <c:pt idx="175" c:formatCode="h:mm:ss">
                  <c:v>42970.6173032407</c:v>
                </c:pt>
                <c:pt idx="176" c:formatCode="h:mm:ss">
                  <c:v>42970.6174189815</c:v>
                </c:pt>
                <c:pt idx="177" c:formatCode="h:mm:ss">
                  <c:v>42970.6175347222</c:v>
                </c:pt>
                <c:pt idx="178" c:formatCode="h:mm:ss">
                  <c:v>42970.617650463</c:v>
                </c:pt>
                <c:pt idx="179" c:formatCode="h:mm:ss">
                  <c:v>42970.6177662037</c:v>
                </c:pt>
                <c:pt idx="180" c:formatCode="h:mm:ss">
                  <c:v>42970.6178819444</c:v>
                </c:pt>
                <c:pt idx="181" c:formatCode="h:mm:ss">
                  <c:v>42970.6179976852</c:v>
                </c:pt>
                <c:pt idx="182" c:formatCode="h:mm:ss">
                  <c:v>42970.6181134259</c:v>
                </c:pt>
                <c:pt idx="183" c:formatCode="h:mm:ss">
                  <c:v>42970.6182291667</c:v>
                </c:pt>
                <c:pt idx="184" c:formatCode="h:mm:ss">
                  <c:v>42970.6183449074</c:v>
                </c:pt>
                <c:pt idx="185" c:formatCode="h:mm:ss">
                  <c:v>42970.6184606481</c:v>
                </c:pt>
                <c:pt idx="186" c:formatCode="h:mm:ss">
                  <c:v>42970.6185763889</c:v>
                </c:pt>
                <c:pt idx="187" c:formatCode="h:mm:ss">
                  <c:v>42970.6186921296</c:v>
                </c:pt>
                <c:pt idx="188" c:formatCode="h:mm:ss">
                  <c:v>42970.6188078704</c:v>
                </c:pt>
                <c:pt idx="189" c:formatCode="h:mm:ss">
                  <c:v>42970.6189236111</c:v>
                </c:pt>
                <c:pt idx="190" c:formatCode="h:mm:ss">
                  <c:v>42970.6190393519</c:v>
                </c:pt>
                <c:pt idx="191" c:formatCode="h:mm:ss">
                  <c:v>42970.6191550926</c:v>
                </c:pt>
                <c:pt idx="192" c:formatCode="h:mm:ss">
                  <c:v>42970.6192708333</c:v>
                </c:pt>
                <c:pt idx="193" c:formatCode="h:mm:ss">
                  <c:v>42970.6193865741</c:v>
                </c:pt>
                <c:pt idx="194" c:formatCode="h:mm:ss">
                  <c:v>42970.6195023148</c:v>
                </c:pt>
                <c:pt idx="195" c:formatCode="h:mm:ss">
                  <c:v>42970.6196180556</c:v>
                </c:pt>
                <c:pt idx="196" c:formatCode="h:mm:ss">
                  <c:v>42970.6197337963</c:v>
                </c:pt>
                <c:pt idx="197" c:formatCode="h:mm:ss">
                  <c:v>42970.619849537</c:v>
                </c:pt>
                <c:pt idx="198" c:formatCode="h:mm:ss">
                  <c:v>42970.6199652778</c:v>
                </c:pt>
                <c:pt idx="199" c:formatCode="h:mm:ss">
                  <c:v>42970.6200810185</c:v>
                </c:pt>
                <c:pt idx="200" c:formatCode="h:mm:ss">
                  <c:v>42970.6201967593</c:v>
                </c:pt>
                <c:pt idx="201" c:formatCode="h:mm:ss">
                  <c:v>42970.6203125</c:v>
                </c:pt>
                <c:pt idx="202" c:formatCode="h:mm:ss">
                  <c:v>42970.6204282407</c:v>
                </c:pt>
                <c:pt idx="203" c:formatCode="h:mm:ss">
                  <c:v>42970.6205439815</c:v>
                </c:pt>
                <c:pt idx="204" c:formatCode="h:mm:ss">
                  <c:v>42970.6206597222</c:v>
                </c:pt>
                <c:pt idx="205" c:formatCode="h:mm:ss">
                  <c:v>42970.620775463</c:v>
                </c:pt>
                <c:pt idx="206" c:formatCode="h:mm:ss">
                  <c:v>42970.6208912037</c:v>
                </c:pt>
                <c:pt idx="207" c:formatCode="h:mm:ss">
                  <c:v>42970.6210069444</c:v>
                </c:pt>
                <c:pt idx="208" c:formatCode="h:mm:ss">
                  <c:v>42970.6211226852</c:v>
                </c:pt>
                <c:pt idx="209" c:formatCode="h:mm:ss">
                  <c:v>42970.6212384259</c:v>
                </c:pt>
                <c:pt idx="210" c:formatCode="h:mm:ss">
                  <c:v>42970.6213541667</c:v>
                </c:pt>
                <c:pt idx="211" c:formatCode="h:mm:ss">
                  <c:v>42970.6214699074</c:v>
                </c:pt>
                <c:pt idx="212" c:formatCode="h:mm:ss">
                  <c:v>42970.6215856482</c:v>
                </c:pt>
                <c:pt idx="213" c:formatCode="h:mm:ss">
                  <c:v>42970.6217013889</c:v>
                </c:pt>
                <c:pt idx="214" c:formatCode="h:mm:ss">
                  <c:v>42970.6218171296</c:v>
                </c:pt>
                <c:pt idx="215" c:formatCode="h:mm:ss">
                  <c:v>42970.6219328704</c:v>
                </c:pt>
                <c:pt idx="216" c:formatCode="h:mm:ss">
                  <c:v>42970.6220486111</c:v>
                </c:pt>
                <c:pt idx="217" c:formatCode="h:mm:ss">
                  <c:v>42970.6221643519</c:v>
                </c:pt>
                <c:pt idx="218" c:formatCode="h:mm:ss">
                  <c:v>42970.6222800926</c:v>
                </c:pt>
                <c:pt idx="219" c:formatCode="h:mm:ss">
                  <c:v>42970.6223958333</c:v>
                </c:pt>
                <c:pt idx="220" c:formatCode="h:mm:ss">
                  <c:v>42970.6225115741</c:v>
                </c:pt>
                <c:pt idx="221" c:formatCode="h:mm:ss">
                  <c:v>42970.6226273148</c:v>
                </c:pt>
                <c:pt idx="222" c:formatCode="h:mm:ss">
                  <c:v>42970.6227430556</c:v>
                </c:pt>
                <c:pt idx="223" c:formatCode="h:mm:ss">
                  <c:v>42970.6228587963</c:v>
                </c:pt>
                <c:pt idx="224" c:formatCode="h:mm:ss">
                  <c:v>42970.622974537</c:v>
                </c:pt>
                <c:pt idx="225" c:formatCode="h:mm:ss">
                  <c:v>42970.6230902778</c:v>
                </c:pt>
                <c:pt idx="226" c:formatCode="h:mm:ss">
                  <c:v>42970.6232060185</c:v>
                </c:pt>
                <c:pt idx="227" c:formatCode="h:mm:ss">
                  <c:v>42970.6233217593</c:v>
                </c:pt>
                <c:pt idx="228" c:formatCode="h:mm:ss">
                  <c:v>42970.6234375</c:v>
                </c:pt>
                <c:pt idx="229" c:formatCode="h:mm:ss">
                  <c:v>42970.6235532407</c:v>
                </c:pt>
                <c:pt idx="230" c:formatCode="h:mm:ss">
                  <c:v>42970.6236689815</c:v>
                </c:pt>
                <c:pt idx="231" c:formatCode="h:mm:ss">
                  <c:v>42970.6237847222</c:v>
                </c:pt>
                <c:pt idx="232" c:formatCode="h:mm:ss">
                  <c:v>42970.623900463</c:v>
                </c:pt>
                <c:pt idx="233" c:formatCode="h:mm:ss">
                  <c:v>42970.6240162037</c:v>
                </c:pt>
                <c:pt idx="234" c:formatCode="h:mm:ss">
                  <c:v>42970.6241319444</c:v>
                </c:pt>
                <c:pt idx="235" c:formatCode="h:mm:ss">
                  <c:v>42970.6242476852</c:v>
                </c:pt>
                <c:pt idx="236" c:formatCode="h:mm:ss">
                  <c:v>42970.6243634259</c:v>
                </c:pt>
                <c:pt idx="237" c:formatCode="h:mm:ss">
                  <c:v>42970.6244791667</c:v>
                </c:pt>
                <c:pt idx="238" c:formatCode="h:mm:ss">
                  <c:v>42970.6245949074</c:v>
                </c:pt>
                <c:pt idx="239" c:formatCode="h:mm:ss">
                  <c:v>42970.6247106481</c:v>
                </c:pt>
                <c:pt idx="240" c:formatCode="h:mm:ss">
                  <c:v>42970.6248263889</c:v>
                </c:pt>
                <c:pt idx="241" c:formatCode="h:mm:ss">
                  <c:v>42970.6249421296</c:v>
                </c:pt>
                <c:pt idx="242" c:formatCode="h:mm:ss">
                  <c:v>42970.6250578704</c:v>
                </c:pt>
                <c:pt idx="243" c:formatCode="h:mm:ss">
                  <c:v>42970.6251736111</c:v>
                </c:pt>
                <c:pt idx="244" c:formatCode="h:mm:ss">
                  <c:v>42970.6252893519</c:v>
                </c:pt>
                <c:pt idx="245" c:formatCode="h:mm:ss">
                  <c:v>42970.6254050926</c:v>
                </c:pt>
                <c:pt idx="246" c:formatCode="h:mm:ss">
                  <c:v>42970.6255208333</c:v>
                </c:pt>
                <c:pt idx="247" c:formatCode="h:mm:ss">
                  <c:v>42970.6256365741</c:v>
                </c:pt>
                <c:pt idx="248" c:formatCode="h:mm:ss">
                  <c:v>42970.6257523148</c:v>
                </c:pt>
                <c:pt idx="249" c:formatCode="h:mm:ss">
                  <c:v>42970.6258680556</c:v>
                </c:pt>
                <c:pt idx="250" c:formatCode="h:mm:ss">
                  <c:v>42970.6259837963</c:v>
                </c:pt>
                <c:pt idx="251" c:formatCode="h:mm:ss">
                  <c:v>42970.626099537</c:v>
                </c:pt>
                <c:pt idx="252" c:formatCode="h:mm:ss">
                  <c:v>42970.6262152778</c:v>
                </c:pt>
                <c:pt idx="253" c:formatCode="h:mm:ss">
                  <c:v>42970.6263310185</c:v>
                </c:pt>
                <c:pt idx="254" c:formatCode="h:mm:ss">
                  <c:v>42970.6264467593</c:v>
                </c:pt>
                <c:pt idx="255" c:formatCode="h:mm:ss">
                  <c:v>42970.6265625</c:v>
                </c:pt>
                <c:pt idx="256" c:formatCode="h:mm:ss">
                  <c:v>42970.6266782407</c:v>
                </c:pt>
                <c:pt idx="257" c:formatCode="h:mm:ss">
                  <c:v>42970.6267939815</c:v>
                </c:pt>
                <c:pt idx="258" c:formatCode="h:mm:ss">
                  <c:v>42970.6269097222</c:v>
                </c:pt>
                <c:pt idx="259" c:formatCode="h:mm:ss">
                  <c:v>42970.627025463</c:v>
                </c:pt>
              </c:numCache>
            </c:numRef>
          </c:cat>
          <c:val>
            <c:numRef>
              <c:f>[33]CPU_ALL!$J$2:$J$261</c:f>
              <c:numCache>
                <c:formatCode>General</c:formatCode>
                <c:ptCount val="260"/>
                <c:pt idx="0">
                  <c:v>0.8</c:v>
                </c:pt>
                <c:pt idx="1">
                  <c:v>0.7</c:v>
                </c:pt>
                <c:pt idx="2">
                  <c:v>1.9</c:v>
                </c:pt>
                <c:pt idx="3">
                  <c:v>0.8</c:v>
                </c:pt>
                <c:pt idx="4">
                  <c:v>8.8</c:v>
                </c:pt>
                <c:pt idx="5">
                  <c:v>5.8</c:v>
                </c:pt>
                <c:pt idx="6">
                  <c:v>7</c:v>
                </c:pt>
                <c:pt idx="7">
                  <c:v>8.9</c:v>
                </c:pt>
                <c:pt idx="8">
                  <c:v>5.9</c:v>
                </c:pt>
                <c:pt idx="9">
                  <c:v>8.9</c:v>
                </c:pt>
                <c:pt idx="10">
                  <c:v>11</c:v>
                </c:pt>
                <c:pt idx="11">
                  <c:v>11.1</c:v>
                </c:pt>
                <c:pt idx="12">
                  <c:v>8.9</c:v>
                </c:pt>
                <c:pt idx="13">
                  <c:v>13.7</c:v>
                </c:pt>
                <c:pt idx="14">
                  <c:v>9.1</c:v>
                </c:pt>
                <c:pt idx="15">
                  <c:v>11.3</c:v>
                </c:pt>
                <c:pt idx="16">
                  <c:v>14.9</c:v>
                </c:pt>
                <c:pt idx="17">
                  <c:v>12.9</c:v>
                </c:pt>
                <c:pt idx="18">
                  <c:v>16.2</c:v>
                </c:pt>
                <c:pt idx="19">
                  <c:v>15.6</c:v>
                </c:pt>
                <c:pt idx="20">
                  <c:v>14.2</c:v>
                </c:pt>
                <c:pt idx="21">
                  <c:v>15</c:v>
                </c:pt>
                <c:pt idx="22">
                  <c:v>14.4</c:v>
                </c:pt>
                <c:pt idx="23">
                  <c:v>22.9</c:v>
                </c:pt>
                <c:pt idx="24">
                  <c:v>18.3</c:v>
                </c:pt>
                <c:pt idx="25">
                  <c:v>16</c:v>
                </c:pt>
                <c:pt idx="26">
                  <c:v>18.8</c:v>
                </c:pt>
                <c:pt idx="27">
                  <c:v>21.1</c:v>
                </c:pt>
                <c:pt idx="28">
                  <c:v>18.1</c:v>
                </c:pt>
                <c:pt idx="29">
                  <c:v>23.7</c:v>
                </c:pt>
                <c:pt idx="30">
                  <c:v>24.5</c:v>
                </c:pt>
                <c:pt idx="31">
                  <c:v>26.4</c:v>
                </c:pt>
                <c:pt idx="32">
                  <c:v>27.5</c:v>
                </c:pt>
                <c:pt idx="33">
                  <c:v>29.6</c:v>
                </c:pt>
                <c:pt idx="34">
                  <c:v>24.8</c:v>
                </c:pt>
                <c:pt idx="35">
                  <c:v>31.1</c:v>
                </c:pt>
                <c:pt idx="36">
                  <c:v>30.1</c:v>
                </c:pt>
                <c:pt idx="37">
                  <c:v>31.4</c:v>
                </c:pt>
                <c:pt idx="38">
                  <c:v>31.7</c:v>
                </c:pt>
                <c:pt idx="39">
                  <c:v>31.4</c:v>
                </c:pt>
                <c:pt idx="40">
                  <c:v>35.7</c:v>
                </c:pt>
                <c:pt idx="41">
                  <c:v>28.1</c:v>
                </c:pt>
                <c:pt idx="42">
                  <c:v>35.7</c:v>
                </c:pt>
                <c:pt idx="43">
                  <c:v>37.4</c:v>
                </c:pt>
                <c:pt idx="44">
                  <c:v>31.3</c:v>
                </c:pt>
                <c:pt idx="45">
                  <c:v>33.1</c:v>
                </c:pt>
                <c:pt idx="46">
                  <c:v>32</c:v>
                </c:pt>
                <c:pt idx="47">
                  <c:v>36.7</c:v>
                </c:pt>
                <c:pt idx="48">
                  <c:v>37.1</c:v>
                </c:pt>
                <c:pt idx="49">
                  <c:v>36</c:v>
                </c:pt>
                <c:pt idx="50">
                  <c:v>37.6</c:v>
                </c:pt>
                <c:pt idx="51">
                  <c:v>36.8</c:v>
                </c:pt>
                <c:pt idx="52">
                  <c:v>34.7</c:v>
                </c:pt>
                <c:pt idx="53">
                  <c:v>29.8</c:v>
                </c:pt>
                <c:pt idx="54">
                  <c:v>33.7</c:v>
                </c:pt>
                <c:pt idx="55">
                  <c:v>30.6</c:v>
                </c:pt>
                <c:pt idx="56">
                  <c:v>34.5</c:v>
                </c:pt>
                <c:pt idx="57">
                  <c:v>37.4</c:v>
                </c:pt>
                <c:pt idx="58">
                  <c:v>39.1</c:v>
                </c:pt>
                <c:pt idx="59">
                  <c:v>40.8</c:v>
                </c:pt>
                <c:pt idx="60">
                  <c:v>40.8</c:v>
                </c:pt>
                <c:pt idx="61">
                  <c:v>33.6</c:v>
                </c:pt>
                <c:pt idx="62">
                  <c:v>37</c:v>
                </c:pt>
                <c:pt idx="63">
                  <c:v>36.6</c:v>
                </c:pt>
                <c:pt idx="64">
                  <c:v>40.7</c:v>
                </c:pt>
                <c:pt idx="65">
                  <c:v>36.6</c:v>
                </c:pt>
                <c:pt idx="66">
                  <c:v>37.3</c:v>
                </c:pt>
                <c:pt idx="67">
                  <c:v>42.6</c:v>
                </c:pt>
                <c:pt idx="68">
                  <c:v>37.9</c:v>
                </c:pt>
                <c:pt idx="69">
                  <c:v>36.5</c:v>
                </c:pt>
                <c:pt idx="70">
                  <c:v>39.8</c:v>
                </c:pt>
                <c:pt idx="71">
                  <c:v>40.1</c:v>
                </c:pt>
                <c:pt idx="72">
                  <c:v>40.8</c:v>
                </c:pt>
                <c:pt idx="73">
                  <c:v>44.4</c:v>
                </c:pt>
                <c:pt idx="74">
                  <c:v>42</c:v>
                </c:pt>
                <c:pt idx="75">
                  <c:v>40.8</c:v>
                </c:pt>
                <c:pt idx="76">
                  <c:v>41.2</c:v>
                </c:pt>
                <c:pt idx="77">
                  <c:v>37.5</c:v>
                </c:pt>
                <c:pt idx="78">
                  <c:v>42.5</c:v>
                </c:pt>
                <c:pt idx="79">
                  <c:v>40.9</c:v>
                </c:pt>
                <c:pt idx="80">
                  <c:v>41.2</c:v>
                </c:pt>
                <c:pt idx="81">
                  <c:v>43</c:v>
                </c:pt>
                <c:pt idx="82">
                  <c:v>40.8</c:v>
                </c:pt>
                <c:pt idx="83">
                  <c:v>43.7</c:v>
                </c:pt>
                <c:pt idx="84">
                  <c:v>39.9</c:v>
                </c:pt>
                <c:pt idx="85">
                  <c:v>41.3</c:v>
                </c:pt>
                <c:pt idx="86">
                  <c:v>46</c:v>
                </c:pt>
                <c:pt idx="87">
                  <c:v>41.9</c:v>
                </c:pt>
                <c:pt idx="88">
                  <c:v>43.4</c:v>
                </c:pt>
                <c:pt idx="89">
                  <c:v>42.9</c:v>
                </c:pt>
                <c:pt idx="90">
                  <c:v>42.1</c:v>
                </c:pt>
                <c:pt idx="91">
                  <c:v>41.6</c:v>
                </c:pt>
                <c:pt idx="92">
                  <c:v>42.4</c:v>
                </c:pt>
                <c:pt idx="93">
                  <c:v>45.9</c:v>
                </c:pt>
                <c:pt idx="94">
                  <c:v>44.1</c:v>
                </c:pt>
                <c:pt idx="95">
                  <c:v>43</c:v>
                </c:pt>
                <c:pt idx="96">
                  <c:v>40.9</c:v>
                </c:pt>
                <c:pt idx="97">
                  <c:v>45.8</c:v>
                </c:pt>
                <c:pt idx="98">
                  <c:v>43.2</c:v>
                </c:pt>
                <c:pt idx="99">
                  <c:v>45.8</c:v>
                </c:pt>
                <c:pt idx="100">
                  <c:v>42</c:v>
                </c:pt>
                <c:pt idx="101">
                  <c:v>39.3</c:v>
                </c:pt>
                <c:pt idx="102">
                  <c:v>41.7</c:v>
                </c:pt>
                <c:pt idx="103">
                  <c:v>41.3</c:v>
                </c:pt>
                <c:pt idx="104">
                  <c:v>43.6</c:v>
                </c:pt>
                <c:pt idx="105">
                  <c:v>39.9</c:v>
                </c:pt>
                <c:pt idx="106">
                  <c:v>39.8</c:v>
                </c:pt>
                <c:pt idx="107">
                  <c:v>38.8</c:v>
                </c:pt>
                <c:pt idx="108">
                  <c:v>42.8</c:v>
                </c:pt>
                <c:pt idx="109">
                  <c:v>39.4</c:v>
                </c:pt>
                <c:pt idx="110">
                  <c:v>46.3</c:v>
                </c:pt>
                <c:pt idx="111">
                  <c:v>40.4</c:v>
                </c:pt>
                <c:pt idx="112">
                  <c:v>43.3</c:v>
                </c:pt>
                <c:pt idx="113">
                  <c:v>44.3</c:v>
                </c:pt>
                <c:pt idx="114">
                  <c:v>44.5</c:v>
                </c:pt>
                <c:pt idx="115">
                  <c:v>40.6</c:v>
                </c:pt>
                <c:pt idx="116">
                  <c:v>41.9</c:v>
                </c:pt>
                <c:pt idx="117">
                  <c:v>38.4</c:v>
                </c:pt>
                <c:pt idx="118">
                  <c:v>41.5</c:v>
                </c:pt>
                <c:pt idx="119">
                  <c:v>43.2</c:v>
                </c:pt>
                <c:pt idx="120">
                  <c:v>41.6</c:v>
                </c:pt>
                <c:pt idx="121">
                  <c:v>37.9</c:v>
                </c:pt>
                <c:pt idx="122">
                  <c:v>42.8</c:v>
                </c:pt>
                <c:pt idx="123">
                  <c:v>42.3</c:v>
                </c:pt>
                <c:pt idx="124">
                  <c:v>45</c:v>
                </c:pt>
                <c:pt idx="125">
                  <c:v>40.3</c:v>
                </c:pt>
                <c:pt idx="126">
                  <c:v>43.7</c:v>
                </c:pt>
                <c:pt idx="127">
                  <c:v>50</c:v>
                </c:pt>
                <c:pt idx="128">
                  <c:v>42.9</c:v>
                </c:pt>
                <c:pt idx="129">
                  <c:v>43.5</c:v>
                </c:pt>
                <c:pt idx="130">
                  <c:v>43.9</c:v>
                </c:pt>
                <c:pt idx="131">
                  <c:v>43.9</c:v>
                </c:pt>
                <c:pt idx="132">
                  <c:v>45.9</c:v>
                </c:pt>
                <c:pt idx="133">
                  <c:v>44.7</c:v>
                </c:pt>
                <c:pt idx="134">
                  <c:v>41.7</c:v>
                </c:pt>
                <c:pt idx="135">
                  <c:v>38.2</c:v>
                </c:pt>
                <c:pt idx="136">
                  <c:v>45.2</c:v>
                </c:pt>
                <c:pt idx="137">
                  <c:v>40.3</c:v>
                </c:pt>
                <c:pt idx="138">
                  <c:v>39.8</c:v>
                </c:pt>
                <c:pt idx="139">
                  <c:v>36.8</c:v>
                </c:pt>
                <c:pt idx="140">
                  <c:v>37.6</c:v>
                </c:pt>
                <c:pt idx="141">
                  <c:v>36.5</c:v>
                </c:pt>
                <c:pt idx="142">
                  <c:v>41.1</c:v>
                </c:pt>
                <c:pt idx="143">
                  <c:v>42.3</c:v>
                </c:pt>
                <c:pt idx="144">
                  <c:v>39.3</c:v>
                </c:pt>
                <c:pt idx="145">
                  <c:v>43.3</c:v>
                </c:pt>
                <c:pt idx="146">
                  <c:v>37.1</c:v>
                </c:pt>
                <c:pt idx="147">
                  <c:v>41.3</c:v>
                </c:pt>
                <c:pt idx="148">
                  <c:v>40</c:v>
                </c:pt>
                <c:pt idx="149">
                  <c:v>45</c:v>
                </c:pt>
                <c:pt idx="150">
                  <c:v>45.1</c:v>
                </c:pt>
                <c:pt idx="151">
                  <c:v>43.4</c:v>
                </c:pt>
                <c:pt idx="152">
                  <c:v>43.5</c:v>
                </c:pt>
                <c:pt idx="153">
                  <c:v>49.1</c:v>
                </c:pt>
                <c:pt idx="154">
                  <c:v>48</c:v>
                </c:pt>
                <c:pt idx="155">
                  <c:v>49.1</c:v>
                </c:pt>
                <c:pt idx="156">
                  <c:v>43.3</c:v>
                </c:pt>
                <c:pt idx="157">
                  <c:v>39.9</c:v>
                </c:pt>
                <c:pt idx="158">
                  <c:v>42.6</c:v>
                </c:pt>
                <c:pt idx="159">
                  <c:v>38.7</c:v>
                </c:pt>
                <c:pt idx="160">
                  <c:v>44.3</c:v>
                </c:pt>
                <c:pt idx="161">
                  <c:v>44.2</c:v>
                </c:pt>
                <c:pt idx="162">
                  <c:v>40.6</c:v>
                </c:pt>
                <c:pt idx="163">
                  <c:v>45.5</c:v>
                </c:pt>
                <c:pt idx="164">
                  <c:v>41.6</c:v>
                </c:pt>
                <c:pt idx="165">
                  <c:v>40.1</c:v>
                </c:pt>
                <c:pt idx="166">
                  <c:v>40.1</c:v>
                </c:pt>
                <c:pt idx="167">
                  <c:v>40.1</c:v>
                </c:pt>
                <c:pt idx="168">
                  <c:v>42.2</c:v>
                </c:pt>
                <c:pt idx="169">
                  <c:v>38.7</c:v>
                </c:pt>
                <c:pt idx="170">
                  <c:v>43.5</c:v>
                </c:pt>
                <c:pt idx="171">
                  <c:v>41.8</c:v>
                </c:pt>
                <c:pt idx="172">
                  <c:v>43.1</c:v>
                </c:pt>
                <c:pt idx="173">
                  <c:v>37.9</c:v>
                </c:pt>
                <c:pt idx="174">
                  <c:v>43.3</c:v>
                </c:pt>
                <c:pt idx="175">
                  <c:v>42.2</c:v>
                </c:pt>
                <c:pt idx="176">
                  <c:v>41.3</c:v>
                </c:pt>
                <c:pt idx="177">
                  <c:v>39.3</c:v>
                </c:pt>
                <c:pt idx="178">
                  <c:v>42.1</c:v>
                </c:pt>
                <c:pt idx="179">
                  <c:v>38.3</c:v>
                </c:pt>
                <c:pt idx="180">
                  <c:v>38.5</c:v>
                </c:pt>
                <c:pt idx="181">
                  <c:v>45.5</c:v>
                </c:pt>
                <c:pt idx="182">
                  <c:v>41.4</c:v>
                </c:pt>
                <c:pt idx="183">
                  <c:v>49.6</c:v>
                </c:pt>
                <c:pt idx="184">
                  <c:v>41.1</c:v>
                </c:pt>
                <c:pt idx="185">
                  <c:v>40.8</c:v>
                </c:pt>
                <c:pt idx="186">
                  <c:v>43</c:v>
                </c:pt>
                <c:pt idx="187">
                  <c:v>42.5</c:v>
                </c:pt>
                <c:pt idx="188">
                  <c:v>37.9</c:v>
                </c:pt>
                <c:pt idx="189">
                  <c:v>43.9</c:v>
                </c:pt>
                <c:pt idx="190">
                  <c:v>41.2</c:v>
                </c:pt>
                <c:pt idx="191">
                  <c:v>39.8</c:v>
                </c:pt>
                <c:pt idx="192">
                  <c:v>41.2</c:v>
                </c:pt>
                <c:pt idx="193">
                  <c:v>44.2</c:v>
                </c:pt>
                <c:pt idx="194">
                  <c:v>41.4</c:v>
                </c:pt>
                <c:pt idx="195">
                  <c:v>40.9</c:v>
                </c:pt>
                <c:pt idx="196">
                  <c:v>40.8</c:v>
                </c:pt>
                <c:pt idx="197">
                  <c:v>45</c:v>
                </c:pt>
                <c:pt idx="198">
                  <c:v>40.2</c:v>
                </c:pt>
                <c:pt idx="199">
                  <c:v>43.9</c:v>
                </c:pt>
                <c:pt idx="200">
                  <c:v>39.8</c:v>
                </c:pt>
                <c:pt idx="201">
                  <c:v>38.1</c:v>
                </c:pt>
                <c:pt idx="202">
                  <c:v>45</c:v>
                </c:pt>
                <c:pt idx="203">
                  <c:v>35.4</c:v>
                </c:pt>
                <c:pt idx="204">
                  <c:v>44</c:v>
                </c:pt>
                <c:pt idx="205">
                  <c:v>37.7</c:v>
                </c:pt>
                <c:pt idx="206">
                  <c:v>43.6</c:v>
                </c:pt>
                <c:pt idx="207">
                  <c:v>41.7</c:v>
                </c:pt>
                <c:pt idx="208">
                  <c:v>39.5</c:v>
                </c:pt>
                <c:pt idx="209">
                  <c:v>44.2</c:v>
                </c:pt>
                <c:pt idx="210">
                  <c:v>36.4</c:v>
                </c:pt>
                <c:pt idx="211">
                  <c:v>47.2</c:v>
                </c:pt>
                <c:pt idx="212">
                  <c:v>39</c:v>
                </c:pt>
                <c:pt idx="213">
                  <c:v>38.9</c:v>
                </c:pt>
                <c:pt idx="214">
                  <c:v>38.1</c:v>
                </c:pt>
                <c:pt idx="215">
                  <c:v>40.5</c:v>
                </c:pt>
                <c:pt idx="216">
                  <c:v>42.2</c:v>
                </c:pt>
                <c:pt idx="217">
                  <c:v>40.5</c:v>
                </c:pt>
                <c:pt idx="218">
                  <c:v>39.5</c:v>
                </c:pt>
                <c:pt idx="219">
                  <c:v>43.2</c:v>
                </c:pt>
                <c:pt idx="220">
                  <c:v>44</c:v>
                </c:pt>
                <c:pt idx="221">
                  <c:v>40.4</c:v>
                </c:pt>
                <c:pt idx="222">
                  <c:v>40.1</c:v>
                </c:pt>
                <c:pt idx="223">
                  <c:v>45.6</c:v>
                </c:pt>
                <c:pt idx="224">
                  <c:v>41</c:v>
                </c:pt>
                <c:pt idx="225">
                  <c:v>40.4</c:v>
                </c:pt>
                <c:pt idx="226">
                  <c:v>38.3</c:v>
                </c:pt>
                <c:pt idx="227">
                  <c:v>39.2</c:v>
                </c:pt>
                <c:pt idx="228">
                  <c:v>43.5</c:v>
                </c:pt>
                <c:pt idx="229">
                  <c:v>43.1</c:v>
                </c:pt>
                <c:pt idx="230">
                  <c:v>41.6</c:v>
                </c:pt>
                <c:pt idx="231">
                  <c:v>42.6</c:v>
                </c:pt>
                <c:pt idx="232">
                  <c:v>42.9</c:v>
                </c:pt>
                <c:pt idx="233">
                  <c:v>41.5</c:v>
                </c:pt>
                <c:pt idx="234">
                  <c:v>44</c:v>
                </c:pt>
                <c:pt idx="235">
                  <c:v>41.4</c:v>
                </c:pt>
                <c:pt idx="236">
                  <c:v>43.2</c:v>
                </c:pt>
                <c:pt idx="237">
                  <c:v>47.4</c:v>
                </c:pt>
                <c:pt idx="238">
                  <c:v>39.4</c:v>
                </c:pt>
                <c:pt idx="239">
                  <c:v>40.6</c:v>
                </c:pt>
                <c:pt idx="240">
                  <c:v>38.3</c:v>
                </c:pt>
                <c:pt idx="241">
                  <c:v>44.9</c:v>
                </c:pt>
                <c:pt idx="242">
                  <c:v>42.5</c:v>
                </c:pt>
                <c:pt idx="243">
                  <c:v>39</c:v>
                </c:pt>
                <c:pt idx="244">
                  <c:v>27.1</c:v>
                </c:pt>
                <c:pt idx="245">
                  <c:v>0.7</c:v>
                </c:pt>
                <c:pt idx="246">
                  <c:v>0.8</c:v>
                </c:pt>
                <c:pt idx="247">
                  <c:v>0.9</c:v>
                </c:pt>
                <c:pt idx="248">
                  <c:v>2.5</c:v>
                </c:pt>
                <c:pt idx="249">
                  <c:v>0.7</c:v>
                </c:pt>
                <c:pt idx="250">
                  <c:v>0.7</c:v>
                </c:pt>
                <c:pt idx="251">
                  <c:v>0.7</c:v>
                </c:pt>
                <c:pt idx="252">
                  <c:v>0.7</c:v>
                </c:pt>
                <c:pt idx="253">
                  <c:v>0.7</c:v>
                </c:pt>
                <c:pt idx="254">
                  <c:v>0.7</c:v>
                </c:pt>
                <c:pt idx="255">
                  <c:v>1</c:v>
                </c:pt>
                <c:pt idx="256">
                  <c:v>1</c:v>
                </c:pt>
                <c:pt idx="257">
                  <c:v>0.8</c:v>
                </c:pt>
                <c:pt idx="258">
                  <c:v>0.8</c:v>
                </c:pt>
                <c:pt idx="25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433649"/>
        <c:axId val="277805488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[33]DISK_SUMM!$D$2:$D$261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1.6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1.6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21.6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1.6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1.6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1.6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1.6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1.6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25007669"/>
        <c:axId val="992341688"/>
      </c:lineChart>
      <c:catAx>
        <c:axId val="1743364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77805488"/>
        <c:crosses val="autoZero"/>
        <c:auto val="0"/>
        <c:lblAlgn val="ctr"/>
        <c:lblOffset val="100"/>
        <c:noMultiLvlLbl val="0"/>
      </c:catAx>
      <c:valAx>
        <c:axId val="277805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7433649"/>
        <c:crosses val="autoZero"/>
        <c:crossBetween val="between"/>
      </c:valAx>
      <c:catAx>
        <c:axId val="825007669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92341688"/>
        <c:crosses val="autoZero"/>
        <c:auto val="1"/>
        <c:lblAlgn val="ctr"/>
        <c:lblOffset val="100"/>
        <c:noMultiLvlLbl val="0"/>
      </c:catAx>
      <c:valAx>
        <c:axId val="992341688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25007669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网络IO使用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[32]NET!$W$1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[33]NET!$A$2:$A$261</c:f>
              <c:numCache>
                <c:formatCode>h:mm:ss</c:formatCode>
                <c:ptCount val="260"/>
                <c:pt idx="0" c:formatCode="h:mm:ss">
                  <c:v>42970.597037037</c:v>
                </c:pt>
                <c:pt idx="1" c:formatCode="h:mm:ss">
                  <c:v>42970.5971527778</c:v>
                </c:pt>
                <c:pt idx="2" c:formatCode="h:mm:ss">
                  <c:v>42970.5972685185</c:v>
                </c:pt>
                <c:pt idx="3" c:formatCode="h:mm:ss">
                  <c:v>42970.5973842593</c:v>
                </c:pt>
                <c:pt idx="4" c:formatCode="h:mm:ss">
                  <c:v>42970.5975</c:v>
                </c:pt>
                <c:pt idx="5" c:formatCode="h:mm:ss">
                  <c:v>42970.5976157407</c:v>
                </c:pt>
                <c:pt idx="6" c:formatCode="h:mm:ss">
                  <c:v>42970.5977314815</c:v>
                </c:pt>
                <c:pt idx="7" c:formatCode="h:mm:ss">
                  <c:v>42970.5978472222</c:v>
                </c:pt>
                <c:pt idx="8" c:formatCode="h:mm:ss">
                  <c:v>42970.597962963</c:v>
                </c:pt>
                <c:pt idx="9" c:formatCode="h:mm:ss">
                  <c:v>42970.5980787037</c:v>
                </c:pt>
                <c:pt idx="10" c:formatCode="h:mm:ss">
                  <c:v>42970.5981944444</c:v>
                </c:pt>
                <c:pt idx="11" c:formatCode="h:mm:ss">
                  <c:v>42970.5983101852</c:v>
                </c:pt>
                <c:pt idx="12" c:formatCode="h:mm:ss">
                  <c:v>42970.5984259259</c:v>
                </c:pt>
                <c:pt idx="13" c:formatCode="h:mm:ss">
                  <c:v>42970.5985416667</c:v>
                </c:pt>
                <c:pt idx="14" c:formatCode="h:mm:ss">
                  <c:v>42970.5986574074</c:v>
                </c:pt>
                <c:pt idx="15" c:formatCode="h:mm:ss">
                  <c:v>42970.5987731482</c:v>
                </c:pt>
                <c:pt idx="16" c:formatCode="h:mm:ss">
                  <c:v>42970.5988888889</c:v>
                </c:pt>
                <c:pt idx="17" c:formatCode="h:mm:ss">
                  <c:v>42970.5990046296</c:v>
                </c:pt>
                <c:pt idx="18" c:formatCode="h:mm:ss">
                  <c:v>42970.5991203704</c:v>
                </c:pt>
                <c:pt idx="19" c:formatCode="h:mm:ss">
                  <c:v>42970.5992361111</c:v>
                </c:pt>
                <c:pt idx="20" c:formatCode="h:mm:ss">
                  <c:v>42970.5993518519</c:v>
                </c:pt>
                <c:pt idx="21" c:formatCode="h:mm:ss">
                  <c:v>42970.5994675926</c:v>
                </c:pt>
                <c:pt idx="22" c:formatCode="h:mm:ss">
                  <c:v>42970.5995833333</c:v>
                </c:pt>
                <c:pt idx="23" c:formatCode="h:mm:ss">
                  <c:v>42970.5996990741</c:v>
                </c:pt>
                <c:pt idx="24" c:formatCode="h:mm:ss">
                  <c:v>42970.5998148148</c:v>
                </c:pt>
                <c:pt idx="25" c:formatCode="h:mm:ss">
                  <c:v>42970.5999421296</c:v>
                </c:pt>
                <c:pt idx="26" c:formatCode="h:mm:ss">
                  <c:v>42970.6000578704</c:v>
                </c:pt>
                <c:pt idx="27" c:formatCode="h:mm:ss">
                  <c:v>42970.6001736111</c:v>
                </c:pt>
                <c:pt idx="28" c:formatCode="h:mm:ss">
                  <c:v>42970.6002893519</c:v>
                </c:pt>
                <c:pt idx="29" c:formatCode="h:mm:ss">
                  <c:v>42970.6004050926</c:v>
                </c:pt>
                <c:pt idx="30" c:formatCode="h:mm:ss">
                  <c:v>42970.6005208333</c:v>
                </c:pt>
                <c:pt idx="31" c:formatCode="h:mm:ss">
                  <c:v>42970.6006365741</c:v>
                </c:pt>
                <c:pt idx="32" c:formatCode="h:mm:ss">
                  <c:v>42970.6007523148</c:v>
                </c:pt>
                <c:pt idx="33" c:formatCode="h:mm:ss">
                  <c:v>42970.6008680556</c:v>
                </c:pt>
                <c:pt idx="34" c:formatCode="h:mm:ss">
                  <c:v>42970.6009837963</c:v>
                </c:pt>
                <c:pt idx="35" c:formatCode="h:mm:ss">
                  <c:v>42970.601099537</c:v>
                </c:pt>
                <c:pt idx="36" c:formatCode="h:mm:ss">
                  <c:v>42970.6012152778</c:v>
                </c:pt>
                <c:pt idx="37" c:formatCode="h:mm:ss">
                  <c:v>42970.6013310185</c:v>
                </c:pt>
                <c:pt idx="38" c:formatCode="h:mm:ss">
                  <c:v>42970.6014467593</c:v>
                </c:pt>
                <c:pt idx="39" c:formatCode="h:mm:ss">
                  <c:v>42970.6015625</c:v>
                </c:pt>
                <c:pt idx="40" c:formatCode="h:mm:ss">
                  <c:v>42970.6016782407</c:v>
                </c:pt>
                <c:pt idx="41" c:formatCode="h:mm:ss">
                  <c:v>42970.6017939815</c:v>
                </c:pt>
                <c:pt idx="42" c:formatCode="h:mm:ss">
                  <c:v>42970.6019097222</c:v>
                </c:pt>
                <c:pt idx="43" c:formatCode="h:mm:ss">
                  <c:v>42970.602025463</c:v>
                </c:pt>
                <c:pt idx="44" c:formatCode="h:mm:ss">
                  <c:v>42970.6021412037</c:v>
                </c:pt>
                <c:pt idx="45" c:formatCode="h:mm:ss">
                  <c:v>42970.6022569444</c:v>
                </c:pt>
                <c:pt idx="46" c:formatCode="h:mm:ss">
                  <c:v>42970.6023726852</c:v>
                </c:pt>
                <c:pt idx="47" c:formatCode="h:mm:ss">
                  <c:v>42970.6024884259</c:v>
                </c:pt>
                <c:pt idx="48" c:formatCode="h:mm:ss">
                  <c:v>42970.6026041667</c:v>
                </c:pt>
                <c:pt idx="49" c:formatCode="h:mm:ss">
                  <c:v>42970.6027199074</c:v>
                </c:pt>
                <c:pt idx="50" c:formatCode="h:mm:ss">
                  <c:v>42970.6028356481</c:v>
                </c:pt>
                <c:pt idx="51" c:formatCode="h:mm:ss">
                  <c:v>42970.6029513889</c:v>
                </c:pt>
                <c:pt idx="52" c:formatCode="h:mm:ss">
                  <c:v>42970.6030671296</c:v>
                </c:pt>
                <c:pt idx="53" c:formatCode="h:mm:ss">
                  <c:v>42970.6031828704</c:v>
                </c:pt>
                <c:pt idx="54" c:formatCode="h:mm:ss">
                  <c:v>42970.6032986111</c:v>
                </c:pt>
                <c:pt idx="55" c:formatCode="h:mm:ss">
                  <c:v>42970.6034143519</c:v>
                </c:pt>
                <c:pt idx="56" c:formatCode="h:mm:ss">
                  <c:v>42970.6035300926</c:v>
                </c:pt>
                <c:pt idx="57" c:formatCode="h:mm:ss">
                  <c:v>42970.6036458333</c:v>
                </c:pt>
                <c:pt idx="58" c:formatCode="h:mm:ss">
                  <c:v>42970.6037615741</c:v>
                </c:pt>
                <c:pt idx="59" c:formatCode="h:mm:ss">
                  <c:v>42970.6038773148</c:v>
                </c:pt>
                <c:pt idx="60" c:formatCode="h:mm:ss">
                  <c:v>42970.6039930556</c:v>
                </c:pt>
                <c:pt idx="61" c:formatCode="h:mm:ss">
                  <c:v>42970.6041087963</c:v>
                </c:pt>
                <c:pt idx="62" c:formatCode="h:mm:ss">
                  <c:v>42970.604224537</c:v>
                </c:pt>
                <c:pt idx="63" c:formatCode="h:mm:ss">
                  <c:v>42970.6043402778</c:v>
                </c:pt>
                <c:pt idx="64" c:formatCode="h:mm:ss">
                  <c:v>42970.6044560185</c:v>
                </c:pt>
                <c:pt idx="65" c:formatCode="h:mm:ss">
                  <c:v>42970.6045717593</c:v>
                </c:pt>
                <c:pt idx="66" c:formatCode="h:mm:ss">
                  <c:v>42970.6046875</c:v>
                </c:pt>
                <c:pt idx="67" c:formatCode="h:mm:ss">
                  <c:v>42970.6048032407</c:v>
                </c:pt>
                <c:pt idx="68" c:formatCode="h:mm:ss">
                  <c:v>42970.6049189815</c:v>
                </c:pt>
                <c:pt idx="69" c:formatCode="h:mm:ss">
                  <c:v>42970.6050347222</c:v>
                </c:pt>
                <c:pt idx="70" c:formatCode="h:mm:ss">
                  <c:v>42970.605150463</c:v>
                </c:pt>
                <c:pt idx="71" c:formatCode="h:mm:ss">
                  <c:v>42970.6052662037</c:v>
                </c:pt>
                <c:pt idx="72" c:formatCode="h:mm:ss">
                  <c:v>42970.6053819444</c:v>
                </c:pt>
                <c:pt idx="73" c:formatCode="h:mm:ss">
                  <c:v>42970.6054976852</c:v>
                </c:pt>
                <c:pt idx="74" c:formatCode="h:mm:ss">
                  <c:v>42970.6056134259</c:v>
                </c:pt>
                <c:pt idx="75" c:formatCode="h:mm:ss">
                  <c:v>42970.6057291667</c:v>
                </c:pt>
                <c:pt idx="76" c:formatCode="h:mm:ss">
                  <c:v>42970.6058449074</c:v>
                </c:pt>
                <c:pt idx="77" c:formatCode="h:mm:ss">
                  <c:v>42970.6059606482</c:v>
                </c:pt>
                <c:pt idx="78" c:formatCode="h:mm:ss">
                  <c:v>42970.6060763889</c:v>
                </c:pt>
                <c:pt idx="79" c:formatCode="h:mm:ss">
                  <c:v>42970.6061921296</c:v>
                </c:pt>
                <c:pt idx="80" c:formatCode="h:mm:ss">
                  <c:v>42970.6063078704</c:v>
                </c:pt>
                <c:pt idx="81" c:formatCode="h:mm:ss">
                  <c:v>42970.6064236111</c:v>
                </c:pt>
                <c:pt idx="82" c:formatCode="h:mm:ss">
                  <c:v>42970.6065393519</c:v>
                </c:pt>
                <c:pt idx="83" c:formatCode="h:mm:ss">
                  <c:v>42970.6066550926</c:v>
                </c:pt>
                <c:pt idx="84" c:formatCode="h:mm:ss">
                  <c:v>42970.6067708333</c:v>
                </c:pt>
                <c:pt idx="85" c:formatCode="h:mm:ss">
                  <c:v>42970.6068865741</c:v>
                </c:pt>
                <c:pt idx="86" c:formatCode="h:mm:ss">
                  <c:v>42970.6070023148</c:v>
                </c:pt>
                <c:pt idx="87" c:formatCode="h:mm:ss">
                  <c:v>42970.6071180556</c:v>
                </c:pt>
                <c:pt idx="88" c:formatCode="h:mm:ss">
                  <c:v>42970.6072337963</c:v>
                </c:pt>
                <c:pt idx="89" c:formatCode="h:mm:ss">
                  <c:v>42970.607349537</c:v>
                </c:pt>
                <c:pt idx="90" c:formatCode="h:mm:ss">
                  <c:v>42970.6074652778</c:v>
                </c:pt>
                <c:pt idx="91" c:formatCode="h:mm:ss">
                  <c:v>42970.6075810185</c:v>
                </c:pt>
                <c:pt idx="92" c:formatCode="h:mm:ss">
                  <c:v>42970.6076967593</c:v>
                </c:pt>
                <c:pt idx="93" c:formatCode="h:mm:ss">
                  <c:v>42970.6078125</c:v>
                </c:pt>
                <c:pt idx="94" c:formatCode="h:mm:ss">
                  <c:v>42970.6079282407</c:v>
                </c:pt>
                <c:pt idx="95" c:formatCode="h:mm:ss">
                  <c:v>42970.6080439815</c:v>
                </c:pt>
                <c:pt idx="96" c:formatCode="h:mm:ss">
                  <c:v>42970.6081597222</c:v>
                </c:pt>
                <c:pt idx="97" c:formatCode="h:mm:ss">
                  <c:v>42970.608275463</c:v>
                </c:pt>
                <c:pt idx="98" c:formatCode="h:mm:ss">
                  <c:v>42970.6083912037</c:v>
                </c:pt>
                <c:pt idx="99" c:formatCode="h:mm:ss">
                  <c:v>42970.6085069444</c:v>
                </c:pt>
                <c:pt idx="100" c:formatCode="h:mm:ss">
                  <c:v>42970.6086226852</c:v>
                </c:pt>
                <c:pt idx="101" c:formatCode="h:mm:ss">
                  <c:v>42970.6087384259</c:v>
                </c:pt>
                <c:pt idx="102" c:formatCode="h:mm:ss">
                  <c:v>42970.6088541667</c:v>
                </c:pt>
                <c:pt idx="103" c:formatCode="h:mm:ss">
                  <c:v>42970.6089699074</c:v>
                </c:pt>
                <c:pt idx="104" c:formatCode="h:mm:ss">
                  <c:v>42970.6090856481</c:v>
                </c:pt>
                <c:pt idx="105" c:formatCode="h:mm:ss">
                  <c:v>42970.6092013889</c:v>
                </c:pt>
                <c:pt idx="106" c:formatCode="h:mm:ss">
                  <c:v>42970.6093171296</c:v>
                </c:pt>
                <c:pt idx="107" c:formatCode="h:mm:ss">
                  <c:v>42970.6094328704</c:v>
                </c:pt>
                <c:pt idx="108" c:formatCode="h:mm:ss">
                  <c:v>42970.6095486111</c:v>
                </c:pt>
                <c:pt idx="109" c:formatCode="h:mm:ss">
                  <c:v>42970.6096643519</c:v>
                </c:pt>
                <c:pt idx="110" c:formatCode="h:mm:ss">
                  <c:v>42970.6097800926</c:v>
                </c:pt>
                <c:pt idx="111" c:formatCode="h:mm:ss">
                  <c:v>42970.6098958333</c:v>
                </c:pt>
                <c:pt idx="112" c:formatCode="h:mm:ss">
                  <c:v>42970.6100115741</c:v>
                </c:pt>
                <c:pt idx="113" c:formatCode="h:mm:ss">
                  <c:v>42970.6101273148</c:v>
                </c:pt>
                <c:pt idx="114" c:formatCode="h:mm:ss">
                  <c:v>42970.6102430556</c:v>
                </c:pt>
                <c:pt idx="115" c:formatCode="h:mm:ss">
                  <c:v>42970.6103587963</c:v>
                </c:pt>
                <c:pt idx="116" c:formatCode="h:mm:ss">
                  <c:v>42970.610474537</c:v>
                </c:pt>
                <c:pt idx="117" c:formatCode="h:mm:ss">
                  <c:v>42970.6105902778</c:v>
                </c:pt>
                <c:pt idx="118" c:formatCode="h:mm:ss">
                  <c:v>42970.6107060185</c:v>
                </c:pt>
                <c:pt idx="119" c:formatCode="h:mm:ss">
                  <c:v>42970.6108217593</c:v>
                </c:pt>
                <c:pt idx="120" c:formatCode="h:mm:ss">
                  <c:v>42970.6109375</c:v>
                </c:pt>
                <c:pt idx="121" c:formatCode="h:mm:ss">
                  <c:v>42970.6110532407</c:v>
                </c:pt>
                <c:pt idx="122" c:formatCode="h:mm:ss">
                  <c:v>42970.6111689815</c:v>
                </c:pt>
                <c:pt idx="123" c:formatCode="h:mm:ss">
                  <c:v>42970.6112847222</c:v>
                </c:pt>
                <c:pt idx="124" c:formatCode="h:mm:ss">
                  <c:v>42970.611400463</c:v>
                </c:pt>
                <c:pt idx="125" c:formatCode="h:mm:ss">
                  <c:v>42970.6115162037</c:v>
                </c:pt>
                <c:pt idx="126" c:formatCode="h:mm:ss">
                  <c:v>42970.6116319444</c:v>
                </c:pt>
                <c:pt idx="127" c:formatCode="h:mm:ss">
                  <c:v>42970.6117476852</c:v>
                </c:pt>
                <c:pt idx="128" c:formatCode="h:mm:ss">
                  <c:v>42970.6118634259</c:v>
                </c:pt>
                <c:pt idx="129" c:formatCode="h:mm:ss">
                  <c:v>42970.6119791667</c:v>
                </c:pt>
                <c:pt idx="130" c:formatCode="h:mm:ss">
                  <c:v>42970.6120949074</c:v>
                </c:pt>
                <c:pt idx="131" c:formatCode="h:mm:ss">
                  <c:v>42970.6122106481</c:v>
                </c:pt>
                <c:pt idx="132" c:formatCode="h:mm:ss">
                  <c:v>42970.6123263889</c:v>
                </c:pt>
                <c:pt idx="133" c:formatCode="h:mm:ss">
                  <c:v>42970.6124421296</c:v>
                </c:pt>
                <c:pt idx="134" c:formatCode="h:mm:ss">
                  <c:v>42970.6125578704</c:v>
                </c:pt>
                <c:pt idx="135" c:formatCode="h:mm:ss">
                  <c:v>42970.6126736111</c:v>
                </c:pt>
                <c:pt idx="136" c:formatCode="h:mm:ss">
                  <c:v>42970.6127893518</c:v>
                </c:pt>
                <c:pt idx="137" c:formatCode="h:mm:ss">
                  <c:v>42970.6129050926</c:v>
                </c:pt>
                <c:pt idx="138" c:formatCode="h:mm:ss">
                  <c:v>42970.6130208333</c:v>
                </c:pt>
                <c:pt idx="139" c:formatCode="h:mm:ss">
                  <c:v>42970.6131365741</c:v>
                </c:pt>
                <c:pt idx="140" c:formatCode="h:mm:ss">
                  <c:v>42970.6132523148</c:v>
                </c:pt>
                <c:pt idx="141" c:formatCode="h:mm:ss">
                  <c:v>42970.6133680556</c:v>
                </c:pt>
                <c:pt idx="142" c:formatCode="h:mm:ss">
                  <c:v>42970.6134837963</c:v>
                </c:pt>
                <c:pt idx="143" c:formatCode="h:mm:ss">
                  <c:v>42970.613599537</c:v>
                </c:pt>
                <c:pt idx="144" c:formatCode="h:mm:ss">
                  <c:v>42970.6137152778</c:v>
                </c:pt>
                <c:pt idx="145" c:formatCode="h:mm:ss">
                  <c:v>42970.6138310185</c:v>
                </c:pt>
                <c:pt idx="146" c:formatCode="h:mm:ss">
                  <c:v>42970.6139467593</c:v>
                </c:pt>
                <c:pt idx="147" c:formatCode="h:mm:ss">
                  <c:v>42970.6140625</c:v>
                </c:pt>
                <c:pt idx="148" c:formatCode="h:mm:ss">
                  <c:v>42970.6141782407</c:v>
                </c:pt>
                <c:pt idx="149" c:formatCode="h:mm:ss">
                  <c:v>42970.6142939815</c:v>
                </c:pt>
                <c:pt idx="150" c:formatCode="h:mm:ss">
                  <c:v>42970.6144097222</c:v>
                </c:pt>
                <c:pt idx="151" c:formatCode="h:mm:ss">
                  <c:v>42970.614525463</c:v>
                </c:pt>
                <c:pt idx="152" c:formatCode="h:mm:ss">
                  <c:v>42970.6146412037</c:v>
                </c:pt>
                <c:pt idx="153" c:formatCode="h:mm:ss">
                  <c:v>42970.6147569444</c:v>
                </c:pt>
                <c:pt idx="154" c:formatCode="h:mm:ss">
                  <c:v>42970.6148726852</c:v>
                </c:pt>
                <c:pt idx="155" c:formatCode="h:mm:ss">
                  <c:v>42970.6149884259</c:v>
                </c:pt>
                <c:pt idx="156" c:formatCode="h:mm:ss">
                  <c:v>42970.6151041667</c:v>
                </c:pt>
                <c:pt idx="157" c:formatCode="h:mm:ss">
                  <c:v>42970.6152199074</c:v>
                </c:pt>
                <c:pt idx="158" c:formatCode="h:mm:ss">
                  <c:v>42970.6153356481</c:v>
                </c:pt>
                <c:pt idx="159" c:formatCode="h:mm:ss">
                  <c:v>42970.6154513889</c:v>
                </c:pt>
                <c:pt idx="160" c:formatCode="h:mm:ss">
                  <c:v>42970.6155671296</c:v>
                </c:pt>
                <c:pt idx="161" c:formatCode="h:mm:ss">
                  <c:v>42970.6156828704</c:v>
                </c:pt>
                <c:pt idx="162" c:formatCode="h:mm:ss">
                  <c:v>42970.6157986111</c:v>
                </c:pt>
                <c:pt idx="163" c:formatCode="h:mm:ss">
                  <c:v>42970.6159143519</c:v>
                </c:pt>
                <c:pt idx="164" c:formatCode="h:mm:ss">
                  <c:v>42970.6160300926</c:v>
                </c:pt>
                <c:pt idx="165" c:formatCode="h:mm:ss">
                  <c:v>42970.6161458333</c:v>
                </c:pt>
                <c:pt idx="166" c:formatCode="h:mm:ss">
                  <c:v>42970.6162615741</c:v>
                </c:pt>
                <c:pt idx="167" c:formatCode="h:mm:ss">
                  <c:v>42970.6163773148</c:v>
                </c:pt>
                <c:pt idx="168" c:formatCode="h:mm:ss">
                  <c:v>42970.6164930556</c:v>
                </c:pt>
                <c:pt idx="169" c:formatCode="h:mm:ss">
                  <c:v>42970.6166087963</c:v>
                </c:pt>
                <c:pt idx="170" c:formatCode="h:mm:ss">
                  <c:v>42970.616724537</c:v>
                </c:pt>
                <c:pt idx="171" c:formatCode="h:mm:ss">
                  <c:v>42970.6168402778</c:v>
                </c:pt>
                <c:pt idx="172" c:formatCode="h:mm:ss">
                  <c:v>42970.6169560185</c:v>
                </c:pt>
                <c:pt idx="173" c:formatCode="h:mm:ss">
                  <c:v>42970.6170717593</c:v>
                </c:pt>
                <c:pt idx="174" c:formatCode="h:mm:ss">
                  <c:v>42970.6171875</c:v>
                </c:pt>
                <c:pt idx="175" c:formatCode="h:mm:ss">
                  <c:v>42970.6173032407</c:v>
                </c:pt>
                <c:pt idx="176" c:formatCode="h:mm:ss">
                  <c:v>42970.6174189815</c:v>
                </c:pt>
                <c:pt idx="177" c:formatCode="h:mm:ss">
                  <c:v>42970.6175347222</c:v>
                </c:pt>
                <c:pt idx="178" c:formatCode="h:mm:ss">
                  <c:v>42970.617650463</c:v>
                </c:pt>
                <c:pt idx="179" c:formatCode="h:mm:ss">
                  <c:v>42970.6177662037</c:v>
                </c:pt>
                <c:pt idx="180" c:formatCode="h:mm:ss">
                  <c:v>42970.6178819444</c:v>
                </c:pt>
                <c:pt idx="181" c:formatCode="h:mm:ss">
                  <c:v>42970.6179976852</c:v>
                </c:pt>
                <c:pt idx="182" c:formatCode="h:mm:ss">
                  <c:v>42970.6181134259</c:v>
                </c:pt>
                <c:pt idx="183" c:formatCode="h:mm:ss">
                  <c:v>42970.6182291667</c:v>
                </c:pt>
                <c:pt idx="184" c:formatCode="h:mm:ss">
                  <c:v>42970.6183449074</c:v>
                </c:pt>
                <c:pt idx="185" c:formatCode="h:mm:ss">
                  <c:v>42970.6184606481</c:v>
                </c:pt>
                <c:pt idx="186" c:formatCode="h:mm:ss">
                  <c:v>42970.6185763889</c:v>
                </c:pt>
                <c:pt idx="187" c:formatCode="h:mm:ss">
                  <c:v>42970.6186921296</c:v>
                </c:pt>
                <c:pt idx="188" c:formatCode="h:mm:ss">
                  <c:v>42970.6188078704</c:v>
                </c:pt>
                <c:pt idx="189" c:formatCode="h:mm:ss">
                  <c:v>42970.6189236111</c:v>
                </c:pt>
                <c:pt idx="190" c:formatCode="h:mm:ss">
                  <c:v>42970.6190393519</c:v>
                </c:pt>
                <c:pt idx="191" c:formatCode="h:mm:ss">
                  <c:v>42970.6191550926</c:v>
                </c:pt>
                <c:pt idx="192" c:formatCode="h:mm:ss">
                  <c:v>42970.6192708333</c:v>
                </c:pt>
                <c:pt idx="193" c:formatCode="h:mm:ss">
                  <c:v>42970.6193865741</c:v>
                </c:pt>
                <c:pt idx="194" c:formatCode="h:mm:ss">
                  <c:v>42970.6195023148</c:v>
                </c:pt>
                <c:pt idx="195" c:formatCode="h:mm:ss">
                  <c:v>42970.6196180556</c:v>
                </c:pt>
                <c:pt idx="196" c:formatCode="h:mm:ss">
                  <c:v>42970.6197337963</c:v>
                </c:pt>
                <c:pt idx="197" c:formatCode="h:mm:ss">
                  <c:v>42970.619849537</c:v>
                </c:pt>
                <c:pt idx="198" c:formatCode="h:mm:ss">
                  <c:v>42970.6199652778</c:v>
                </c:pt>
                <c:pt idx="199" c:formatCode="h:mm:ss">
                  <c:v>42970.6200810185</c:v>
                </c:pt>
                <c:pt idx="200" c:formatCode="h:mm:ss">
                  <c:v>42970.6201967593</c:v>
                </c:pt>
                <c:pt idx="201" c:formatCode="h:mm:ss">
                  <c:v>42970.6203125</c:v>
                </c:pt>
                <c:pt idx="202" c:formatCode="h:mm:ss">
                  <c:v>42970.6204282407</c:v>
                </c:pt>
                <c:pt idx="203" c:formatCode="h:mm:ss">
                  <c:v>42970.6205439815</c:v>
                </c:pt>
                <c:pt idx="204" c:formatCode="h:mm:ss">
                  <c:v>42970.6206597222</c:v>
                </c:pt>
                <c:pt idx="205" c:formatCode="h:mm:ss">
                  <c:v>42970.620775463</c:v>
                </c:pt>
                <c:pt idx="206" c:formatCode="h:mm:ss">
                  <c:v>42970.6208912037</c:v>
                </c:pt>
                <c:pt idx="207" c:formatCode="h:mm:ss">
                  <c:v>42970.6210069444</c:v>
                </c:pt>
                <c:pt idx="208" c:formatCode="h:mm:ss">
                  <c:v>42970.6211226852</c:v>
                </c:pt>
                <c:pt idx="209" c:formatCode="h:mm:ss">
                  <c:v>42970.6212384259</c:v>
                </c:pt>
                <c:pt idx="210" c:formatCode="h:mm:ss">
                  <c:v>42970.6213541667</c:v>
                </c:pt>
                <c:pt idx="211" c:formatCode="h:mm:ss">
                  <c:v>42970.6214699074</c:v>
                </c:pt>
                <c:pt idx="212" c:formatCode="h:mm:ss">
                  <c:v>42970.6215856482</c:v>
                </c:pt>
                <c:pt idx="213" c:formatCode="h:mm:ss">
                  <c:v>42970.6217013889</c:v>
                </c:pt>
                <c:pt idx="214" c:formatCode="h:mm:ss">
                  <c:v>42970.6218171296</c:v>
                </c:pt>
                <c:pt idx="215" c:formatCode="h:mm:ss">
                  <c:v>42970.6219328704</c:v>
                </c:pt>
                <c:pt idx="216" c:formatCode="h:mm:ss">
                  <c:v>42970.6220486111</c:v>
                </c:pt>
                <c:pt idx="217" c:formatCode="h:mm:ss">
                  <c:v>42970.6221643519</c:v>
                </c:pt>
                <c:pt idx="218" c:formatCode="h:mm:ss">
                  <c:v>42970.6222800926</c:v>
                </c:pt>
                <c:pt idx="219" c:formatCode="h:mm:ss">
                  <c:v>42970.6223958333</c:v>
                </c:pt>
                <c:pt idx="220" c:formatCode="h:mm:ss">
                  <c:v>42970.6225115741</c:v>
                </c:pt>
                <c:pt idx="221" c:formatCode="h:mm:ss">
                  <c:v>42970.6226273148</c:v>
                </c:pt>
                <c:pt idx="222" c:formatCode="h:mm:ss">
                  <c:v>42970.6227430556</c:v>
                </c:pt>
                <c:pt idx="223" c:formatCode="h:mm:ss">
                  <c:v>42970.6228587963</c:v>
                </c:pt>
                <c:pt idx="224" c:formatCode="h:mm:ss">
                  <c:v>42970.622974537</c:v>
                </c:pt>
                <c:pt idx="225" c:formatCode="h:mm:ss">
                  <c:v>42970.6230902778</c:v>
                </c:pt>
                <c:pt idx="226" c:formatCode="h:mm:ss">
                  <c:v>42970.6232060185</c:v>
                </c:pt>
                <c:pt idx="227" c:formatCode="h:mm:ss">
                  <c:v>42970.6233217593</c:v>
                </c:pt>
                <c:pt idx="228" c:formatCode="h:mm:ss">
                  <c:v>42970.6234375</c:v>
                </c:pt>
                <c:pt idx="229" c:formatCode="h:mm:ss">
                  <c:v>42970.6235532407</c:v>
                </c:pt>
                <c:pt idx="230" c:formatCode="h:mm:ss">
                  <c:v>42970.6236689815</c:v>
                </c:pt>
                <c:pt idx="231" c:formatCode="h:mm:ss">
                  <c:v>42970.6237847222</c:v>
                </c:pt>
                <c:pt idx="232" c:formatCode="h:mm:ss">
                  <c:v>42970.623900463</c:v>
                </c:pt>
                <c:pt idx="233" c:formatCode="h:mm:ss">
                  <c:v>42970.6240162037</c:v>
                </c:pt>
                <c:pt idx="234" c:formatCode="h:mm:ss">
                  <c:v>42970.6241319444</c:v>
                </c:pt>
                <c:pt idx="235" c:formatCode="h:mm:ss">
                  <c:v>42970.6242476852</c:v>
                </c:pt>
                <c:pt idx="236" c:formatCode="h:mm:ss">
                  <c:v>42970.6243634259</c:v>
                </c:pt>
                <c:pt idx="237" c:formatCode="h:mm:ss">
                  <c:v>42970.6244791667</c:v>
                </c:pt>
                <c:pt idx="238" c:formatCode="h:mm:ss">
                  <c:v>42970.6245949074</c:v>
                </c:pt>
                <c:pt idx="239" c:formatCode="h:mm:ss">
                  <c:v>42970.6247106481</c:v>
                </c:pt>
                <c:pt idx="240" c:formatCode="h:mm:ss">
                  <c:v>42970.6248263889</c:v>
                </c:pt>
                <c:pt idx="241" c:formatCode="h:mm:ss">
                  <c:v>42970.6249421296</c:v>
                </c:pt>
                <c:pt idx="242" c:formatCode="h:mm:ss">
                  <c:v>42970.6250578704</c:v>
                </c:pt>
                <c:pt idx="243" c:formatCode="h:mm:ss">
                  <c:v>42970.6251736111</c:v>
                </c:pt>
                <c:pt idx="244" c:formatCode="h:mm:ss">
                  <c:v>42970.6252893519</c:v>
                </c:pt>
                <c:pt idx="245" c:formatCode="h:mm:ss">
                  <c:v>42970.6254050926</c:v>
                </c:pt>
                <c:pt idx="246" c:formatCode="h:mm:ss">
                  <c:v>42970.6255208333</c:v>
                </c:pt>
                <c:pt idx="247" c:formatCode="h:mm:ss">
                  <c:v>42970.6256365741</c:v>
                </c:pt>
                <c:pt idx="248" c:formatCode="h:mm:ss">
                  <c:v>42970.6257523148</c:v>
                </c:pt>
                <c:pt idx="249" c:formatCode="h:mm:ss">
                  <c:v>42970.6258680556</c:v>
                </c:pt>
                <c:pt idx="250" c:formatCode="h:mm:ss">
                  <c:v>42970.6259837963</c:v>
                </c:pt>
                <c:pt idx="251" c:formatCode="h:mm:ss">
                  <c:v>42970.626099537</c:v>
                </c:pt>
                <c:pt idx="252" c:formatCode="h:mm:ss">
                  <c:v>42970.6262152778</c:v>
                </c:pt>
                <c:pt idx="253" c:formatCode="h:mm:ss">
                  <c:v>42970.6263310185</c:v>
                </c:pt>
                <c:pt idx="254" c:formatCode="h:mm:ss">
                  <c:v>42970.6264467593</c:v>
                </c:pt>
                <c:pt idx="255" c:formatCode="h:mm:ss">
                  <c:v>42970.6265625</c:v>
                </c:pt>
                <c:pt idx="256" c:formatCode="h:mm:ss">
                  <c:v>42970.6266782407</c:v>
                </c:pt>
                <c:pt idx="257" c:formatCode="h:mm:ss">
                  <c:v>42970.6267939815</c:v>
                </c:pt>
                <c:pt idx="258" c:formatCode="h:mm:ss">
                  <c:v>42970.6269097222</c:v>
                </c:pt>
                <c:pt idx="259" c:formatCode="h:mm:ss">
                  <c:v>42970.627025463</c:v>
                </c:pt>
              </c:numCache>
            </c:numRef>
          </c:cat>
          <c:val>
            <c:numRef>
              <c:f>[33]NET!$W$2:$W$261</c:f>
              <c:numCache>
                <c:formatCode>General</c:formatCode>
                <c:ptCount val="260"/>
                <c:pt idx="0">
                  <c:v>18.3</c:v>
                </c:pt>
                <c:pt idx="1">
                  <c:v>27.5</c:v>
                </c:pt>
                <c:pt idx="2">
                  <c:v>25.4</c:v>
                </c:pt>
                <c:pt idx="3">
                  <c:v>25.3</c:v>
                </c:pt>
                <c:pt idx="4">
                  <c:v>689.2</c:v>
                </c:pt>
                <c:pt idx="5">
                  <c:v>2718</c:v>
                </c:pt>
                <c:pt idx="6">
                  <c:v>3712.6</c:v>
                </c:pt>
                <c:pt idx="7">
                  <c:v>4258.1</c:v>
                </c:pt>
                <c:pt idx="8">
                  <c:v>3402.3</c:v>
                </c:pt>
                <c:pt idx="9">
                  <c:v>4786.2</c:v>
                </c:pt>
                <c:pt idx="10">
                  <c:v>6018</c:v>
                </c:pt>
                <c:pt idx="11">
                  <c:v>5766.7</c:v>
                </c:pt>
                <c:pt idx="12">
                  <c:v>4636.1</c:v>
                </c:pt>
                <c:pt idx="13">
                  <c:v>6223.9</c:v>
                </c:pt>
                <c:pt idx="14">
                  <c:v>5930.9</c:v>
                </c:pt>
                <c:pt idx="15">
                  <c:v>5481.7</c:v>
                </c:pt>
                <c:pt idx="16">
                  <c:v>7103.7</c:v>
                </c:pt>
                <c:pt idx="17">
                  <c:v>6790.7</c:v>
                </c:pt>
                <c:pt idx="18">
                  <c:v>7843.8</c:v>
                </c:pt>
                <c:pt idx="19">
                  <c:v>8007.6</c:v>
                </c:pt>
                <c:pt idx="20">
                  <c:v>8153</c:v>
                </c:pt>
                <c:pt idx="21">
                  <c:v>7139.9</c:v>
                </c:pt>
                <c:pt idx="22">
                  <c:v>8120.7</c:v>
                </c:pt>
                <c:pt idx="23">
                  <c:v>9612.8</c:v>
                </c:pt>
                <c:pt idx="24">
                  <c:v>9676.1</c:v>
                </c:pt>
                <c:pt idx="25">
                  <c:v>7753.7</c:v>
                </c:pt>
                <c:pt idx="26">
                  <c:v>10082</c:v>
                </c:pt>
                <c:pt idx="27">
                  <c:v>9666.9</c:v>
                </c:pt>
                <c:pt idx="28">
                  <c:v>8606.6</c:v>
                </c:pt>
                <c:pt idx="29">
                  <c:v>11271.3</c:v>
                </c:pt>
                <c:pt idx="30">
                  <c:v>11606.2</c:v>
                </c:pt>
                <c:pt idx="31">
                  <c:v>12442.7</c:v>
                </c:pt>
                <c:pt idx="32">
                  <c:v>11804.7</c:v>
                </c:pt>
                <c:pt idx="33">
                  <c:v>13426.9</c:v>
                </c:pt>
                <c:pt idx="34">
                  <c:v>12442.7</c:v>
                </c:pt>
                <c:pt idx="35">
                  <c:v>13353</c:v>
                </c:pt>
                <c:pt idx="36">
                  <c:v>14206.7</c:v>
                </c:pt>
                <c:pt idx="37">
                  <c:v>14295.2</c:v>
                </c:pt>
                <c:pt idx="38">
                  <c:v>15623.7</c:v>
                </c:pt>
                <c:pt idx="39">
                  <c:v>13757.2</c:v>
                </c:pt>
                <c:pt idx="40">
                  <c:v>16839.2</c:v>
                </c:pt>
                <c:pt idx="41">
                  <c:v>13263</c:v>
                </c:pt>
                <c:pt idx="42">
                  <c:v>16191.1</c:v>
                </c:pt>
                <c:pt idx="43">
                  <c:v>16649.3</c:v>
                </c:pt>
                <c:pt idx="44">
                  <c:v>14986.6</c:v>
                </c:pt>
                <c:pt idx="45">
                  <c:v>16375.7</c:v>
                </c:pt>
                <c:pt idx="46">
                  <c:v>14488.7</c:v>
                </c:pt>
                <c:pt idx="47">
                  <c:v>17065.8</c:v>
                </c:pt>
                <c:pt idx="48">
                  <c:v>16928.1</c:v>
                </c:pt>
                <c:pt idx="49">
                  <c:v>16489.8</c:v>
                </c:pt>
                <c:pt idx="50">
                  <c:v>16091.2</c:v>
                </c:pt>
                <c:pt idx="51">
                  <c:v>16954.7</c:v>
                </c:pt>
                <c:pt idx="52">
                  <c:v>16142.5</c:v>
                </c:pt>
                <c:pt idx="53">
                  <c:v>14682.6</c:v>
                </c:pt>
                <c:pt idx="54">
                  <c:v>15423.2</c:v>
                </c:pt>
                <c:pt idx="55">
                  <c:v>14124.4</c:v>
                </c:pt>
                <c:pt idx="56">
                  <c:v>16155.9</c:v>
                </c:pt>
                <c:pt idx="57">
                  <c:v>16883.7</c:v>
                </c:pt>
                <c:pt idx="58">
                  <c:v>17953</c:v>
                </c:pt>
                <c:pt idx="59">
                  <c:v>19472.2</c:v>
                </c:pt>
                <c:pt idx="60">
                  <c:v>17918</c:v>
                </c:pt>
                <c:pt idx="61">
                  <c:v>15858.3</c:v>
                </c:pt>
                <c:pt idx="62">
                  <c:v>16813.9</c:v>
                </c:pt>
                <c:pt idx="63">
                  <c:v>17202.1</c:v>
                </c:pt>
                <c:pt idx="64">
                  <c:v>18496.3</c:v>
                </c:pt>
                <c:pt idx="65">
                  <c:v>17156.8</c:v>
                </c:pt>
                <c:pt idx="66">
                  <c:v>17711.4</c:v>
                </c:pt>
                <c:pt idx="67">
                  <c:v>18655.7</c:v>
                </c:pt>
                <c:pt idx="68">
                  <c:v>15904.9</c:v>
                </c:pt>
                <c:pt idx="69">
                  <c:v>17881.6</c:v>
                </c:pt>
                <c:pt idx="70">
                  <c:v>18624.9</c:v>
                </c:pt>
                <c:pt idx="71">
                  <c:v>18126.5</c:v>
                </c:pt>
                <c:pt idx="72">
                  <c:v>18324.7</c:v>
                </c:pt>
                <c:pt idx="73">
                  <c:v>20280.1</c:v>
                </c:pt>
                <c:pt idx="74">
                  <c:v>19712.1</c:v>
                </c:pt>
                <c:pt idx="75">
                  <c:v>18385.7</c:v>
                </c:pt>
                <c:pt idx="76">
                  <c:v>19091.9</c:v>
                </c:pt>
                <c:pt idx="77">
                  <c:v>18151.2</c:v>
                </c:pt>
                <c:pt idx="78">
                  <c:v>19502.2</c:v>
                </c:pt>
                <c:pt idx="79">
                  <c:v>20194.3</c:v>
                </c:pt>
                <c:pt idx="80">
                  <c:v>17807.2</c:v>
                </c:pt>
                <c:pt idx="81">
                  <c:v>19655.2</c:v>
                </c:pt>
                <c:pt idx="82">
                  <c:v>20199.9</c:v>
                </c:pt>
                <c:pt idx="83">
                  <c:v>20197</c:v>
                </c:pt>
                <c:pt idx="84">
                  <c:v>18984.8</c:v>
                </c:pt>
                <c:pt idx="85">
                  <c:v>17864.2</c:v>
                </c:pt>
                <c:pt idx="86">
                  <c:v>21412.1</c:v>
                </c:pt>
                <c:pt idx="87">
                  <c:v>19877.5</c:v>
                </c:pt>
                <c:pt idx="88">
                  <c:v>19578.8</c:v>
                </c:pt>
                <c:pt idx="89">
                  <c:v>19439.2</c:v>
                </c:pt>
                <c:pt idx="90">
                  <c:v>19452.2</c:v>
                </c:pt>
                <c:pt idx="91">
                  <c:v>19490.5</c:v>
                </c:pt>
                <c:pt idx="92">
                  <c:v>20423.7</c:v>
                </c:pt>
                <c:pt idx="93">
                  <c:v>21368.2</c:v>
                </c:pt>
                <c:pt idx="94">
                  <c:v>20115.1</c:v>
                </c:pt>
                <c:pt idx="95">
                  <c:v>19652</c:v>
                </c:pt>
                <c:pt idx="96">
                  <c:v>20760.5</c:v>
                </c:pt>
                <c:pt idx="97">
                  <c:v>18592.7</c:v>
                </c:pt>
                <c:pt idx="98">
                  <c:v>20536.8</c:v>
                </c:pt>
                <c:pt idx="99">
                  <c:v>20407.5</c:v>
                </c:pt>
                <c:pt idx="100">
                  <c:v>20102.9</c:v>
                </c:pt>
                <c:pt idx="101">
                  <c:v>18557.2</c:v>
                </c:pt>
                <c:pt idx="102">
                  <c:v>19630.1</c:v>
                </c:pt>
                <c:pt idx="103">
                  <c:v>19672.9</c:v>
                </c:pt>
                <c:pt idx="104">
                  <c:v>18953.4</c:v>
                </c:pt>
                <c:pt idx="105">
                  <c:v>19059.9</c:v>
                </c:pt>
                <c:pt idx="106">
                  <c:v>19507</c:v>
                </c:pt>
                <c:pt idx="107">
                  <c:v>17124.7</c:v>
                </c:pt>
                <c:pt idx="108">
                  <c:v>19763</c:v>
                </c:pt>
                <c:pt idx="109">
                  <c:v>18106.3</c:v>
                </c:pt>
                <c:pt idx="110">
                  <c:v>21383.5</c:v>
                </c:pt>
                <c:pt idx="111">
                  <c:v>18110.5</c:v>
                </c:pt>
                <c:pt idx="112">
                  <c:v>19877.2</c:v>
                </c:pt>
                <c:pt idx="113">
                  <c:v>20922.7</c:v>
                </c:pt>
                <c:pt idx="114">
                  <c:v>20193.1</c:v>
                </c:pt>
                <c:pt idx="115">
                  <c:v>20311.2</c:v>
                </c:pt>
                <c:pt idx="116">
                  <c:v>18991.2</c:v>
                </c:pt>
                <c:pt idx="117">
                  <c:v>18759.1</c:v>
                </c:pt>
                <c:pt idx="118">
                  <c:v>16873.6</c:v>
                </c:pt>
                <c:pt idx="119">
                  <c:v>20764.3</c:v>
                </c:pt>
                <c:pt idx="120">
                  <c:v>18900.3</c:v>
                </c:pt>
                <c:pt idx="121">
                  <c:v>17784.6</c:v>
                </c:pt>
                <c:pt idx="122">
                  <c:v>17401.5</c:v>
                </c:pt>
                <c:pt idx="123">
                  <c:v>20348</c:v>
                </c:pt>
                <c:pt idx="124">
                  <c:v>19875.8</c:v>
                </c:pt>
                <c:pt idx="125">
                  <c:v>18663</c:v>
                </c:pt>
                <c:pt idx="126">
                  <c:v>20586.6</c:v>
                </c:pt>
                <c:pt idx="127">
                  <c:v>21754.3</c:v>
                </c:pt>
                <c:pt idx="128">
                  <c:v>22084.3</c:v>
                </c:pt>
                <c:pt idx="129">
                  <c:v>18626.6</c:v>
                </c:pt>
                <c:pt idx="130">
                  <c:v>20727.5</c:v>
                </c:pt>
                <c:pt idx="131">
                  <c:v>19722.8</c:v>
                </c:pt>
                <c:pt idx="132">
                  <c:v>21872.9</c:v>
                </c:pt>
                <c:pt idx="133">
                  <c:v>19885.9</c:v>
                </c:pt>
                <c:pt idx="134">
                  <c:v>20137.1</c:v>
                </c:pt>
                <c:pt idx="135">
                  <c:v>18920.8</c:v>
                </c:pt>
                <c:pt idx="136">
                  <c:v>19521</c:v>
                </c:pt>
                <c:pt idx="137">
                  <c:v>17659.3</c:v>
                </c:pt>
                <c:pt idx="138">
                  <c:v>18943.2</c:v>
                </c:pt>
                <c:pt idx="139">
                  <c:v>18249</c:v>
                </c:pt>
                <c:pt idx="140">
                  <c:v>16800</c:v>
                </c:pt>
                <c:pt idx="141">
                  <c:v>17116.9</c:v>
                </c:pt>
                <c:pt idx="142">
                  <c:v>19353.3</c:v>
                </c:pt>
                <c:pt idx="143">
                  <c:v>19809.7</c:v>
                </c:pt>
                <c:pt idx="144">
                  <c:v>17226.5</c:v>
                </c:pt>
                <c:pt idx="145">
                  <c:v>20856.4</c:v>
                </c:pt>
                <c:pt idx="146">
                  <c:v>17560</c:v>
                </c:pt>
                <c:pt idx="147">
                  <c:v>19540.3</c:v>
                </c:pt>
                <c:pt idx="148">
                  <c:v>18036.9</c:v>
                </c:pt>
                <c:pt idx="149">
                  <c:v>21141.6</c:v>
                </c:pt>
                <c:pt idx="150">
                  <c:v>19613.7</c:v>
                </c:pt>
                <c:pt idx="151">
                  <c:v>19609.5</c:v>
                </c:pt>
                <c:pt idx="152">
                  <c:v>20223.7</c:v>
                </c:pt>
                <c:pt idx="153">
                  <c:v>22269.9</c:v>
                </c:pt>
                <c:pt idx="154">
                  <c:v>22533.2</c:v>
                </c:pt>
                <c:pt idx="155">
                  <c:v>22800.9</c:v>
                </c:pt>
                <c:pt idx="156">
                  <c:v>20722</c:v>
                </c:pt>
                <c:pt idx="157">
                  <c:v>18560.9</c:v>
                </c:pt>
                <c:pt idx="158">
                  <c:v>18129.6</c:v>
                </c:pt>
                <c:pt idx="159">
                  <c:v>18919.2</c:v>
                </c:pt>
                <c:pt idx="160">
                  <c:v>20029.4</c:v>
                </c:pt>
                <c:pt idx="161">
                  <c:v>20531.3</c:v>
                </c:pt>
                <c:pt idx="162">
                  <c:v>19943.1</c:v>
                </c:pt>
                <c:pt idx="163">
                  <c:v>19109.3</c:v>
                </c:pt>
                <c:pt idx="164">
                  <c:v>19967.2</c:v>
                </c:pt>
                <c:pt idx="165">
                  <c:v>19399.4</c:v>
                </c:pt>
                <c:pt idx="166">
                  <c:v>17931.2</c:v>
                </c:pt>
                <c:pt idx="167">
                  <c:v>18438.4</c:v>
                </c:pt>
                <c:pt idx="168">
                  <c:v>19314</c:v>
                </c:pt>
                <c:pt idx="169">
                  <c:v>18502.2</c:v>
                </c:pt>
                <c:pt idx="170">
                  <c:v>19012.7</c:v>
                </c:pt>
                <c:pt idx="171">
                  <c:v>19775.6</c:v>
                </c:pt>
                <c:pt idx="172">
                  <c:v>20401.5</c:v>
                </c:pt>
                <c:pt idx="173">
                  <c:v>18256.8</c:v>
                </c:pt>
                <c:pt idx="174">
                  <c:v>19367.6</c:v>
                </c:pt>
                <c:pt idx="175">
                  <c:v>19518.7</c:v>
                </c:pt>
                <c:pt idx="176">
                  <c:v>19812.8</c:v>
                </c:pt>
                <c:pt idx="177">
                  <c:v>15476.7</c:v>
                </c:pt>
                <c:pt idx="178">
                  <c:v>19697.7</c:v>
                </c:pt>
                <c:pt idx="179">
                  <c:v>18512.5</c:v>
                </c:pt>
                <c:pt idx="180">
                  <c:v>18430.1</c:v>
                </c:pt>
                <c:pt idx="181">
                  <c:v>20849.1</c:v>
                </c:pt>
                <c:pt idx="182">
                  <c:v>19333.1</c:v>
                </c:pt>
                <c:pt idx="183">
                  <c:v>20544.1</c:v>
                </c:pt>
                <c:pt idx="184">
                  <c:v>20744.3</c:v>
                </c:pt>
                <c:pt idx="185">
                  <c:v>18734.2</c:v>
                </c:pt>
                <c:pt idx="186">
                  <c:v>19008.6</c:v>
                </c:pt>
                <c:pt idx="187">
                  <c:v>20389.5</c:v>
                </c:pt>
                <c:pt idx="188">
                  <c:v>18316.4</c:v>
                </c:pt>
                <c:pt idx="189">
                  <c:v>20633.5</c:v>
                </c:pt>
                <c:pt idx="190">
                  <c:v>17088.4</c:v>
                </c:pt>
                <c:pt idx="191">
                  <c:v>17177.7</c:v>
                </c:pt>
                <c:pt idx="192">
                  <c:v>19653.6</c:v>
                </c:pt>
                <c:pt idx="193">
                  <c:v>20885.6</c:v>
                </c:pt>
                <c:pt idx="194">
                  <c:v>19364.4</c:v>
                </c:pt>
                <c:pt idx="195">
                  <c:v>19894.7</c:v>
                </c:pt>
                <c:pt idx="196">
                  <c:v>18694.6</c:v>
                </c:pt>
                <c:pt idx="197">
                  <c:v>19684.5</c:v>
                </c:pt>
                <c:pt idx="198">
                  <c:v>19109.6</c:v>
                </c:pt>
                <c:pt idx="199">
                  <c:v>20117.1</c:v>
                </c:pt>
                <c:pt idx="200">
                  <c:v>19908.5</c:v>
                </c:pt>
                <c:pt idx="201">
                  <c:v>17085.5</c:v>
                </c:pt>
                <c:pt idx="202">
                  <c:v>20762.1</c:v>
                </c:pt>
                <c:pt idx="203">
                  <c:v>16992.5</c:v>
                </c:pt>
                <c:pt idx="204">
                  <c:v>20399</c:v>
                </c:pt>
                <c:pt idx="205">
                  <c:v>17192.1</c:v>
                </c:pt>
                <c:pt idx="206">
                  <c:v>19753.6</c:v>
                </c:pt>
                <c:pt idx="207">
                  <c:v>19671.4</c:v>
                </c:pt>
                <c:pt idx="208">
                  <c:v>18691.5</c:v>
                </c:pt>
                <c:pt idx="209">
                  <c:v>21064.4</c:v>
                </c:pt>
                <c:pt idx="210">
                  <c:v>18165.2</c:v>
                </c:pt>
                <c:pt idx="211">
                  <c:v>20668</c:v>
                </c:pt>
                <c:pt idx="212">
                  <c:v>17350.3</c:v>
                </c:pt>
                <c:pt idx="213">
                  <c:v>18235.8</c:v>
                </c:pt>
                <c:pt idx="214">
                  <c:v>17965.5</c:v>
                </c:pt>
                <c:pt idx="215">
                  <c:v>18751.3</c:v>
                </c:pt>
                <c:pt idx="216">
                  <c:v>20575.6</c:v>
                </c:pt>
                <c:pt idx="217">
                  <c:v>18647</c:v>
                </c:pt>
                <c:pt idx="218">
                  <c:v>17452</c:v>
                </c:pt>
                <c:pt idx="219">
                  <c:v>20103.7</c:v>
                </c:pt>
                <c:pt idx="220">
                  <c:v>21325.6</c:v>
                </c:pt>
                <c:pt idx="221">
                  <c:v>18291.9</c:v>
                </c:pt>
                <c:pt idx="222">
                  <c:v>20153.9</c:v>
                </c:pt>
                <c:pt idx="223">
                  <c:v>20852.2</c:v>
                </c:pt>
                <c:pt idx="224">
                  <c:v>17363.2</c:v>
                </c:pt>
                <c:pt idx="225">
                  <c:v>19655.6</c:v>
                </c:pt>
                <c:pt idx="226">
                  <c:v>18681.4</c:v>
                </c:pt>
                <c:pt idx="227">
                  <c:v>17957.8</c:v>
                </c:pt>
                <c:pt idx="228">
                  <c:v>20050.4</c:v>
                </c:pt>
                <c:pt idx="229">
                  <c:v>20469</c:v>
                </c:pt>
                <c:pt idx="230">
                  <c:v>18172.9</c:v>
                </c:pt>
                <c:pt idx="231">
                  <c:v>18648.3</c:v>
                </c:pt>
                <c:pt idx="232">
                  <c:v>19917.4</c:v>
                </c:pt>
                <c:pt idx="233">
                  <c:v>17105.1</c:v>
                </c:pt>
                <c:pt idx="234">
                  <c:v>20979.5</c:v>
                </c:pt>
                <c:pt idx="235">
                  <c:v>20256.4</c:v>
                </c:pt>
                <c:pt idx="236">
                  <c:v>19385.6</c:v>
                </c:pt>
                <c:pt idx="237">
                  <c:v>21796</c:v>
                </c:pt>
                <c:pt idx="238">
                  <c:v>18342.8</c:v>
                </c:pt>
                <c:pt idx="239">
                  <c:v>19955.5</c:v>
                </c:pt>
                <c:pt idx="240">
                  <c:v>16780.4</c:v>
                </c:pt>
                <c:pt idx="241">
                  <c:v>20892.9</c:v>
                </c:pt>
                <c:pt idx="242">
                  <c:v>19831.6</c:v>
                </c:pt>
                <c:pt idx="243">
                  <c:v>17632</c:v>
                </c:pt>
                <c:pt idx="244">
                  <c:v>16869.8</c:v>
                </c:pt>
                <c:pt idx="245">
                  <c:v>21.1</c:v>
                </c:pt>
                <c:pt idx="246">
                  <c:v>25</c:v>
                </c:pt>
                <c:pt idx="247">
                  <c:v>24.2</c:v>
                </c:pt>
                <c:pt idx="248">
                  <c:v>22.4</c:v>
                </c:pt>
                <c:pt idx="249">
                  <c:v>25</c:v>
                </c:pt>
                <c:pt idx="250">
                  <c:v>21.8</c:v>
                </c:pt>
                <c:pt idx="251">
                  <c:v>21.6</c:v>
                </c:pt>
                <c:pt idx="252">
                  <c:v>25.4</c:v>
                </c:pt>
                <c:pt idx="253">
                  <c:v>21.4</c:v>
                </c:pt>
                <c:pt idx="254">
                  <c:v>23.2</c:v>
                </c:pt>
                <c:pt idx="255">
                  <c:v>38.4</c:v>
                </c:pt>
                <c:pt idx="256">
                  <c:v>22.8</c:v>
                </c:pt>
                <c:pt idx="257">
                  <c:v>69.6</c:v>
                </c:pt>
                <c:pt idx="258">
                  <c:v>41.9</c:v>
                </c:pt>
                <c:pt idx="259">
                  <c:v>21.8</c:v>
                </c:pt>
              </c:numCache>
            </c:numRef>
          </c:val>
        </c:ser>
        <c:ser>
          <c:idx val="1"/>
          <c:order val="1"/>
          <c:tx>
            <c:strRef>
              <c:f>[32]NET!$X$1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[33]NET!$X$2:$X$261</c:f>
              <c:numCache>
                <c:formatCode>General</c:formatCode>
                <c:ptCount val="260"/>
                <c:pt idx="0">
                  <c:v>-36.6</c:v>
                </c:pt>
                <c:pt idx="1">
                  <c:v>-35.2</c:v>
                </c:pt>
                <c:pt idx="2">
                  <c:v>-33.9</c:v>
                </c:pt>
                <c:pt idx="3">
                  <c:v>-36</c:v>
                </c:pt>
                <c:pt idx="4">
                  <c:v>-732.1</c:v>
                </c:pt>
                <c:pt idx="5">
                  <c:v>-2711.5</c:v>
                </c:pt>
                <c:pt idx="6">
                  <c:v>-3744.9</c:v>
                </c:pt>
                <c:pt idx="7">
                  <c:v>-4362.8</c:v>
                </c:pt>
                <c:pt idx="8">
                  <c:v>-3503</c:v>
                </c:pt>
                <c:pt idx="9">
                  <c:v>-4919.8</c:v>
                </c:pt>
                <c:pt idx="10">
                  <c:v>-6197.5</c:v>
                </c:pt>
                <c:pt idx="11">
                  <c:v>-5973.4</c:v>
                </c:pt>
                <c:pt idx="12">
                  <c:v>-4828.5</c:v>
                </c:pt>
                <c:pt idx="13">
                  <c:v>-6483.5</c:v>
                </c:pt>
                <c:pt idx="14">
                  <c:v>-6211.6</c:v>
                </c:pt>
                <c:pt idx="15">
                  <c:v>-5719</c:v>
                </c:pt>
                <c:pt idx="16">
                  <c:v>-7426.9</c:v>
                </c:pt>
                <c:pt idx="17">
                  <c:v>-7117.2</c:v>
                </c:pt>
                <c:pt idx="18">
                  <c:v>-8218.2</c:v>
                </c:pt>
                <c:pt idx="19">
                  <c:v>-8402.9</c:v>
                </c:pt>
                <c:pt idx="20">
                  <c:v>-8573.9</c:v>
                </c:pt>
                <c:pt idx="21">
                  <c:v>-7535.7</c:v>
                </c:pt>
                <c:pt idx="22">
                  <c:v>-8561.9</c:v>
                </c:pt>
                <c:pt idx="23">
                  <c:v>-10151.1</c:v>
                </c:pt>
                <c:pt idx="24">
                  <c:v>-10214.8</c:v>
                </c:pt>
                <c:pt idx="25">
                  <c:v>-8199.3</c:v>
                </c:pt>
                <c:pt idx="26">
                  <c:v>-10648.9</c:v>
                </c:pt>
                <c:pt idx="27">
                  <c:v>-10226.3</c:v>
                </c:pt>
                <c:pt idx="28">
                  <c:v>-9102.5</c:v>
                </c:pt>
                <c:pt idx="29">
                  <c:v>-11923.1</c:v>
                </c:pt>
                <c:pt idx="30">
                  <c:v>-12284.7</c:v>
                </c:pt>
                <c:pt idx="31">
                  <c:v>-13174.8</c:v>
                </c:pt>
                <c:pt idx="32">
                  <c:v>-12497.4</c:v>
                </c:pt>
                <c:pt idx="33">
                  <c:v>-14217</c:v>
                </c:pt>
                <c:pt idx="34">
                  <c:v>-13173.9</c:v>
                </c:pt>
                <c:pt idx="35">
                  <c:v>-14070.9</c:v>
                </c:pt>
                <c:pt idx="36">
                  <c:v>-15016.4</c:v>
                </c:pt>
                <c:pt idx="37">
                  <c:v>-15107.8</c:v>
                </c:pt>
                <c:pt idx="38">
                  <c:v>-16533.2</c:v>
                </c:pt>
                <c:pt idx="39">
                  <c:v>-14563.5</c:v>
                </c:pt>
                <c:pt idx="40">
                  <c:v>-17845.1</c:v>
                </c:pt>
                <c:pt idx="41">
                  <c:v>-14049.9</c:v>
                </c:pt>
                <c:pt idx="42">
                  <c:v>-17151.3</c:v>
                </c:pt>
                <c:pt idx="43">
                  <c:v>-17644.7</c:v>
                </c:pt>
                <c:pt idx="44">
                  <c:v>-15880.9</c:v>
                </c:pt>
                <c:pt idx="45">
                  <c:v>-17343.6</c:v>
                </c:pt>
                <c:pt idx="46">
                  <c:v>-15349.6</c:v>
                </c:pt>
                <c:pt idx="47">
                  <c:v>-18027.9</c:v>
                </c:pt>
                <c:pt idx="48">
                  <c:v>-17908.7</c:v>
                </c:pt>
                <c:pt idx="49">
                  <c:v>-17462.9</c:v>
                </c:pt>
                <c:pt idx="50">
                  <c:v>-17024.8</c:v>
                </c:pt>
                <c:pt idx="51">
                  <c:v>-17959.6</c:v>
                </c:pt>
                <c:pt idx="52">
                  <c:v>-17091.6</c:v>
                </c:pt>
                <c:pt idx="53">
                  <c:v>-15568.6</c:v>
                </c:pt>
                <c:pt idx="54">
                  <c:v>-16338</c:v>
                </c:pt>
                <c:pt idx="55">
                  <c:v>-14973.8</c:v>
                </c:pt>
                <c:pt idx="56">
                  <c:v>-17110.8</c:v>
                </c:pt>
                <c:pt idx="57">
                  <c:v>-17886.4</c:v>
                </c:pt>
                <c:pt idx="58">
                  <c:v>-18996.6</c:v>
                </c:pt>
                <c:pt idx="59">
                  <c:v>-20621.8</c:v>
                </c:pt>
                <c:pt idx="60">
                  <c:v>-18962.9</c:v>
                </c:pt>
                <c:pt idx="61">
                  <c:v>-16808.8</c:v>
                </c:pt>
                <c:pt idx="62">
                  <c:v>-17817.4</c:v>
                </c:pt>
                <c:pt idx="63">
                  <c:v>-18227.7</c:v>
                </c:pt>
                <c:pt idx="64">
                  <c:v>-19599.4</c:v>
                </c:pt>
                <c:pt idx="65">
                  <c:v>-18173.5</c:v>
                </c:pt>
                <c:pt idx="66">
                  <c:v>-18745.8</c:v>
                </c:pt>
                <c:pt idx="67">
                  <c:v>-19753.7</c:v>
                </c:pt>
                <c:pt idx="68">
                  <c:v>-16845.1</c:v>
                </c:pt>
                <c:pt idx="69">
                  <c:v>-18940.6</c:v>
                </c:pt>
                <c:pt idx="70">
                  <c:v>-19722.7</c:v>
                </c:pt>
                <c:pt idx="71">
                  <c:v>-19193.1</c:v>
                </c:pt>
                <c:pt idx="72">
                  <c:v>-19408.7</c:v>
                </c:pt>
                <c:pt idx="73">
                  <c:v>-21447.6</c:v>
                </c:pt>
                <c:pt idx="74">
                  <c:v>-20864.7</c:v>
                </c:pt>
                <c:pt idx="75">
                  <c:v>-19459.1</c:v>
                </c:pt>
                <c:pt idx="76">
                  <c:v>-20199.5</c:v>
                </c:pt>
                <c:pt idx="77">
                  <c:v>-19212</c:v>
                </c:pt>
                <c:pt idx="78">
                  <c:v>-20625.8</c:v>
                </c:pt>
                <c:pt idx="79">
                  <c:v>-21354.8</c:v>
                </c:pt>
                <c:pt idx="80">
                  <c:v>-18794.9</c:v>
                </c:pt>
                <c:pt idx="81">
                  <c:v>-20775.9</c:v>
                </c:pt>
                <c:pt idx="82">
                  <c:v>-21332.1</c:v>
                </c:pt>
                <c:pt idx="83">
                  <c:v>-21317.7</c:v>
                </c:pt>
                <c:pt idx="84">
                  <c:v>-20065.2</c:v>
                </c:pt>
                <c:pt idx="85">
                  <c:v>-18896</c:v>
                </c:pt>
                <c:pt idx="86">
                  <c:v>-22637.4</c:v>
                </c:pt>
                <c:pt idx="87">
                  <c:v>-21031.7</c:v>
                </c:pt>
                <c:pt idx="88">
                  <c:v>-20719.6</c:v>
                </c:pt>
                <c:pt idx="89">
                  <c:v>-20554.4</c:v>
                </c:pt>
                <c:pt idx="90">
                  <c:v>-20548.8</c:v>
                </c:pt>
                <c:pt idx="91">
                  <c:v>-20540.3</c:v>
                </c:pt>
                <c:pt idx="92">
                  <c:v>-21551.8</c:v>
                </c:pt>
                <c:pt idx="93">
                  <c:v>-22528.3</c:v>
                </c:pt>
                <c:pt idx="94">
                  <c:v>-21254.2</c:v>
                </c:pt>
                <c:pt idx="95">
                  <c:v>-20766.3</c:v>
                </c:pt>
                <c:pt idx="96">
                  <c:v>-21939.7</c:v>
                </c:pt>
                <c:pt idx="97">
                  <c:v>-19650</c:v>
                </c:pt>
                <c:pt idx="98">
                  <c:v>-21653.7</c:v>
                </c:pt>
                <c:pt idx="99">
                  <c:v>-21543.9</c:v>
                </c:pt>
                <c:pt idx="100">
                  <c:v>-21229.2</c:v>
                </c:pt>
                <c:pt idx="101">
                  <c:v>-19627.4</c:v>
                </c:pt>
                <c:pt idx="102">
                  <c:v>-20753.8</c:v>
                </c:pt>
                <c:pt idx="103">
                  <c:v>-20809.2</c:v>
                </c:pt>
                <c:pt idx="104">
                  <c:v>-20031.6</c:v>
                </c:pt>
                <c:pt idx="105">
                  <c:v>-20147.3</c:v>
                </c:pt>
                <c:pt idx="106">
                  <c:v>-20608.4</c:v>
                </c:pt>
                <c:pt idx="107">
                  <c:v>-18102</c:v>
                </c:pt>
                <c:pt idx="108">
                  <c:v>-20885.8</c:v>
                </c:pt>
                <c:pt idx="109">
                  <c:v>-19154.1</c:v>
                </c:pt>
                <c:pt idx="110">
                  <c:v>-22603.2</c:v>
                </c:pt>
                <c:pt idx="111">
                  <c:v>-19137.9</c:v>
                </c:pt>
                <c:pt idx="112">
                  <c:v>-21027.1</c:v>
                </c:pt>
                <c:pt idx="113">
                  <c:v>-22109.1</c:v>
                </c:pt>
                <c:pt idx="114">
                  <c:v>-21348.8</c:v>
                </c:pt>
                <c:pt idx="115">
                  <c:v>-21474</c:v>
                </c:pt>
                <c:pt idx="116">
                  <c:v>-20073</c:v>
                </c:pt>
                <c:pt idx="117">
                  <c:v>-19837.8</c:v>
                </c:pt>
                <c:pt idx="118">
                  <c:v>-17852.6</c:v>
                </c:pt>
                <c:pt idx="119">
                  <c:v>-21949.8</c:v>
                </c:pt>
                <c:pt idx="120">
                  <c:v>-19984.9</c:v>
                </c:pt>
                <c:pt idx="121">
                  <c:v>-18818</c:v>
                </c:pt>
                <c:pt idx="122">
                  <c:v>-18391</c:v>
                </c:pt>
                <c:pt idx="123">
                  <c:v>-21529.6</c:v>
                </c:pt>
                <c:pt idx="124">
                  <c:v>-21016.4</c:v>
                </c:pt>
                <c:pt idx="125">
                  <c:v>-19748.2</c:v>
                </c:pt>
                <c:pt idx="126">
                  <c:v>-21761.6</c:v>
                </c:pt>
                <c:pt idx="127">
                  <c:v>-22982.6</c:v>
                </c:pt>
                <c:pt idx="128">
                  <c:v>-23344</c:v>
                </c:pt>
                <c:pt idx="129">
                  <c:v>-19723.2</c:v>
                </c:pt>
                <c:pt idx="130">
                  <c:v>-21910.1</c:v>
                </c:pt>
                <c:pt idx="131">
                  <c:v>-20843.4</c:v>
                </c:pt>
                <c:pt idx="132">
                  <c:v>-23128</c:v>
                </c:pt>
                <c:pt idx="133">
                  <c:v>-21022.1</c:v>
                </c:pt>
                <c:pt idx="134">
                  <c:v>-21290.6</c:v>
                </c:pt>
                <c:pt idx="135">
                  <c:v>-20007.4</c:v>
                </c:pt>
                <c:pt idx="136">
                  <c:v>-20638</c:v>
                </c:pt>
                <c:pt idx="137">
                  <c:v>-18685.9</c:v>
                </c:pt>
                <c:pt idx="138">
                  <c:v>-20038.8</c:v>
                </c:pt>
                <c:pt idx="139">
                  <c:v>-19311.9</c:v>
                </c:pt>
                <c:pt idx="140">
                  <c:v>-17777.5</c:v>
                </c:pt>
                <c:pt idx="141">
                  <c:v>-18112</c:v>
                </c:pt>
                <c:pt idx="142">
                  <c:v>-20466</c:v>
                </c:pt>
                <c:pt idx="143">
                  <c:v>-20941.1</c:v>
                </c:pt>
                <c:pt idx="144">
                  <c:v>-18222.6</c:v>
                </c:pt>
                <c:pt idx="145">
                  <c:v>-22055.4</c:v>
                </c:pt>
                <c:pt idx="146">
                  <c:v>-18567.5</c:v>
                </c:pt>
                <c:pt idx="147">
                  <c:v>-20666.7</c:v>
                </c:pt>
                <c:pt idx="148">
                  <c:v>-19085.7</c:v>
                </c:pt>
                <c:pt idx="149">
                  <c:v>-22354.3</c:v>
                </c:pt>
                <c:pt idx="150">
                  <c:v>-20744.5</c:v>
                </c:pt>
                <c:pt idx="151">
                  <c:v>-20730.4</c:v>
                </c:pt>
                <c:pt idx="152">
                  <c:v>-21317.8</c:v>
                </c:pt>
                <c:pt idx="153">
                  <c:v>-23522.5</c:v>
                </c:pt>
                <c:pt idx="154">
                  <c:v>-23808.5</c:v>
                </c:pt>
                <c:pt idx="155">
                  <c:v>-24092.4</c:v>
                </c:pt>
                <c:pt idx="156">
                  <c:v>-21890.8</c:v>
                </c:pt>
                <c:pt idx="157">
                  <c:v>-19630.1</c:v>
                </c:pt>
                <c:pt idx="158">
                  <c:v>-19170.6</c:v>
                </c:pt>
                <c:pt idx="159">
                  <c:v>-20016.6</c:v>
                </c:pt>
                <c:pt idx="160">
                  <c:v>-21178.4</c:v>
                </c:pt>
                <c:pt idx="161">
                  <c:v>-21711</c:v>
                </c:pt>
                <c:pt idx="162">
                  <c:v>-21095.6</c:v>
                </c:pt>
                <c:pt idx="163">
                  <c:v>-20195.7</c:v>
                </c:pt>
                <c:pt idx="164">
                  <c:v>-21106.2</c:v>
                </c:pt>
                <c:pt idx="165">
                  <c:v>-20497.3</c:v>
                </c:pt>
                <c:pt idx="166">
                  <c:v>-18959.8</c:v>
                </c:pt>
                <c:pt idx="167">
                  <c:v>-19525.4</c:v>
                </c:pt>
                <c:pt idx="168">
                  <c:v>-20416.8</c:v>
                </c:pt>
                <c:pt idx="169">
                  <c:v>-19566.7</c:v>
                </c:pt>
                <c:pt idx="170">
                  <c:v>-20094.2</c:v>
                </c:pt>
                <c:pt idx="171">
                  <c:v>-20921.2</c:v>
                </c:pt>
                <c:pt idx="172">
                  <c:v>-21575.9</c:v>
                </c:pt>
                <c:pt idx="173">
                  <c:v>-19315.8</c:v>
                </c:pt>
                <c:pt idx="174">
                  <c:v>-20458.7</c:v>
                </c:pt>
                <c:pt idx="175">
                  <c:v>-20639.2</c:v>
                </c:pt>
                <c:pt idx="176">
                  <c:v>-20950</c:v>
                </c:pt>
                <c:pt idx="177">
                  <c:v>-16373.5</c:v>
                </c:pt>
                <c:pt idx="178">
                  <c:v>-20819.7</c:v>
                </c:pt>
                <c:pt idx="179">
                  <c:v>-19576</c:v>
                </c:pt>
                <c:pt idx="180">
                  <c:v>-19497.6</c:v>
                </c:pt>
                <c:pt idx="181">
                  <c:v>-22037.3</c:v>
                </c:pt>
                <c:pt idx="182">
                  <c:v>-20456.5</c:v>
                </c:pt>
                <c:pt idx="183">
                  <c:v>-21710.7</c:v>
                </c:pt>
                <c:pt idx="184">
                  <c:v>-21929.9</c:v>
                </c:pt>
                <c:pt idx="185">
                  <c:v>-19804.7</c:v>
                </c:pt>
                <c:pt idx="186">
                  <c:v>-20113.2</c:v>
                </c:pt>
                <c:pt idx="187">
                  <c:v>-21558.3</c:v>
                </c:pt>
                <c:pt idx="188">
                  <c:v>-19387</c:v>
                </c:pt>
                <c:pt idx="189">
                  <c:v>-21804.1</c:v>
                </c:pt>
                <c:pt idx="190">
                  <c:v>-18059.2</c:v>
                </c:pt>
                <c:pt idx="191">
                  <c:v>-18177.2</c:v>
                </c:pt>
                <c:pt idx="192">
                  <c:v>-20782.3</c:v>
                </c:pt>
                <c:pt idx="193">
                  <c:v>-22067</c:v>
                </c:pt>
                <c:pt idx="194">
                  <c:v>-20475.4</c:v>
                </c:pt>
                <c:pt idx="195">
                  <c:v>-21037</c:v>
                </c:pt>
                <c:pt idx="196">
                  <c:v>-19777.5</c:v>
                </c:pt>
                <c:pt idx="197">
                  <c:v>-20798.6</c:v>
                </c:pt>
                <c:pt idx="198">
                  <c:v>-20197</c:v>
                </c:pt>
                <c:pt idx="199">
                  <c:v>-21266.1</c:v>
                </c:pt>
                <c:pt idx="200">
                  <c:v>-21033.2</c:v>
                </c:pt>
                <c:pt idx="201">
                  <c:v>-18078.6</c:v>
                </c:pt>
                <c:pt idx="202">
                  <c:v>-21954.1</c:v>
                </c:pt>
                <c:pt idx="203">
                  <c:v>-17979</c:v>
                </c:pt>
                <c:pt idx="204">
                  <c:v>-21563.9</c:v>
                </c:pt>
                <c:pt idx="205">
                  <c:v>-18182.1</c:v>
                </c:pt>
                <c:pt idx="206">
                  <c:v>-20892.5</c:v>
                </c:pt>
                <c:pt idx="207">
                  <c:v>-20798.2</c:v>
                </c:pt>
                <c:pt idx="208">
                  <c:v>-19770.7</c:v>
                </c:pt>
                <c:pt idx="209">
                  <c:v>-22250.9</c:v>
                </c:pt>
                <c:pt idx="210">
                  <c:v>-19206.8</c:v>
                </c:pt>
                <c:pt idx="211">
                  <c:v>-21837.7</c:v>
                </c:pt>
                <c:pt idx="212">
                  <c:v>-18349.1</c:v>
                </c:pt>
                <c:pt idx="213">
                  <c:v>-19270.8</c:v>
                </c:pt>
                <c:pt idx="214">
                  <c:v>-18999.6</c:v>
                </c:pt>
                <c:pt idx="215">
                  <c:v>-19831.1</c:v>
                </c:pt>
                <c:pt idx="216">
                  <c:v>-21745.9</c:v>
                </c:pt>
                <c:pt idx="217">
                  <c:v>-19715.3</c:v>
                </c:pt>
                <c:pt idx="218">
                  <c:v>-18461.7</c:v>
                </c:pt>
                <c:pt idx="219">
                  <c:v>-21241.2</c:v>
                </c:pt>
                <c:pt idx="220">
                  <c:v>-22528.8</c:v>
                </c:pt>
                <c:pt idx="221">
                  <c:v>-19339.4</c:v>
                </c:pt>
                <c:pt idx="222">
                  <c:v>-21303.2</c:v>
                </c:pt>
                <c:pt idx="223">
                  <c:v>-22035.2</c:v>
                </c:pt>
                <c:pt idx="224">
                  <c:v>-18356.6</c:v>
                </c:pt>
                <c:pt idx="225">
                  <c:v>-20777</c:v>
                </c:pt>
                <c:pt idx="226">
                  <c:v>-19758.2</c:v>
                </c:pt>
                <c:pt idx="227">
                  <c:v>-18996.3</c:v>
                </c:pt>
                <c:pt idx="228">
                  <c:v>-21179.8</c:v>
                </c:pt>
                <c:pt idx="229">
                  <c:v>-21632.5</c:v>
                </c:pt>
                <c:pt idx="230">
                  <c:v>-19220.7</c:v>
                </c:pt>
                <c:pt idx="231">
                  <c:v>-19709.7</c:v>
                </c:pt>
                <c:pt idx="232">
                  <c:v>-21049.4</c:v>
                </c:pt>
                <c:pt idx="233">
                  <c:v>-18080.7</c:v>
                </c:pt>
                <c:pt idx="234">
                  <c:v>-22173</c:v>
                </c:pt>
                <c:pt idx="235">
                  <c:v>-21419.1</c:v>
                </c:pt>
                <c:pt idx="236">
                  <c:v>-20489.3</c:v>
                </c:pt>
                <c:pt idx="237">
                  <c:v>-23015.8</c:v>
                </c:pt>
                <c:pt idx="238">
                  <c:v>-19402.3</c:v>
                </c:pt>
                <c:pt idx="239">
                  <c:v>-21114.5</c:v>
                </c:pt>
                <c:pt idx="240">
                  <c:v>-17736.7</c:v>
                </c:pt>
                <c:pt idx="241">
                  <c:v>-22068.5</c:v>
                </c:pt>
                <c:pt idx="242">
                  <c:v>-20977</c:v>
                </c:pt>
                <c:pt idx="243">
                  <c:v>-18641.1</c:v>
                </c:pt>
                <c:pt idx="244">
                  <c:v>-17837.1</c:v>
                </c:pt>
                <c:pt idx="245">
                  <c:v>-32.3</c:v>
                </c:pt>
                <c:pt idx="246">
                  <c:v>-35.5</c:v>
                </c:pt>
                <c:pt idx="247">
                  <c:v>-34.1</c:v>
                </c:pt>
                <c:pt idx="248">
                  <c:v>-34.7</c:v>
                </c:pt>
                <c:pt idx="249">
                  <c:v>-35.2</c:v>
                </c:pt>
                <c:pt idx="250">
                  <c:v>-30.3</c:v>
                </c:pt>
                <c:pt idx="251">
                  <c:v>-34.5</c:v>
                </c:pt>
                <c:pt idx="252">
                  <c:v>-35.7</c:v>
                </c:pt>
                <c:pt idx="253">
                  <c:v>-29.8</c:v>
                </c:pt>
                <c:pt idx="254">
                  <c:v>-35.4</c:v>
                </c:pt>
                <c:pt idx="255">
                  <c:v>-47</c:v>
                </c:pt>
                <c:pt idx="256">
                  <c:v>-29.3</c:v>
                </c:pt>
                <c:pt idx="257">
                  <c:v>-91.6</c:v>
                </c:pt>
                <c:pt idx="258">
                  <c:v>-57.9</c:v>
                </c:pt>
                <c:pt idx="259">
                  <c:v>-32.1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260276"/>
        <c:axId val="542481273"/>
      </c:areaChart>
      <c:catAx>
        <c:axId val="66626027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42481273"/>
        <c:crosses val="autoZero"/>
        <c:auto val="0"/>
        <c:lblAlgn val="ctr"/>
        <c:lblOffset val="100"/>
        <c:noMultiLvlLbl val="0"/>
      </c:catAx>
      <c:valAx>
        <c:axId val="542481273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66260276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mysql	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[2]CPU_ALL!$A$2:$A$251</c:f>
              <c:numCache>
                <c:formatCode>General</c:formatCode>
                <c:ptCount val="250"/>
                <c:pt idx="0">
                  <c:v>42964.5662268518</c:v>
                </c:pt>
                <c:pt idx="1">
                  <c:v>42964.5663425926</c:v>
                </c:pt>
                <c:pt idx="2">
                  <c:v>42964.5664583333</c:v>
                </c:pt>
                <c:pt idx="3">
                  <c:v>42964.5665740741</c:v>
                </c:pt>
                <c:pt idx="4">
                  <c:v>42964.5666898148</c:v>
                </c:pt>
                <c:pt idx="5">
                  <c:v>42964.5668055556</c:v>
                </c:pt>
                <c:pt idx="6">
                  <c:v>42964.5669212963</c:v>
                </c:pt>
                <c:pt idx="7">
                  <c:v>42964.567037037</c:v>
                </c:pt>
                <c:pt idx="8">
                  <c:v>42964.5671527778</c:v>
                </c:pt>
                <c:pt idx="9">
                  <c:v>42964.5672685185</c:v>
                </c:pt>
                <c:pt idx="10">
                  <c:v>42964.5673842593</c:v>
                </c:pt>
                <c:pt idx="11">
                  <c:v>42964.5675</c:v>
                </c:pt>
                <c:pt idx="12">
                  <c:v>42964.5676157407</c:v>
                </c:pt>
                <c:pt idx="13">
                  <c:v>42964.5677314815</c:v>
                </c:pt>
                <c:pt idx="14">
                  <c:v>42964.5678472222</c:v>
                </c:pt>
                <c:pt idx="15">
                  <c:v>42964.567962963</c:v>
                </c:pt>
                <c:pt idx="16">
                  <c:v>42964.5680787037</c:v>
                </c:pt>
                <c:pt idx="17">
                  <c:v>42964.5681944444</c:v>
                </c:pt>
                <c:pt idx="18">
                  <c:v>42964.5683101852</c:v>
                </c:pt>
                <c:pt idx="19">
                  <c:v>42964.5684259259</c:v>
                </c:pt>
                <c:pt idx="20">
                  <c:v>42964.5685416667</c:v>
                </c:pt>
                <c:pt idx="21">
                  <c:v>42964.5686574074</c:v>
                </c:pt>
                <c:pt idx="22">
                  <c:v>42964.5687731481</c:v>
                </c:pt>
                <c:pt idx="23">
                  <c:v>42964.5688888889</c:v>
                </c:pt>
                <c:pt idx="24">
                  <c:v>42964.5690046296</c:v>
                </c:pt>
                <c:pt idx="25">
                  <c:v>42964.5691203704</c:v>
                </c:pt>
                <c:pt idx="26">
                  <c:v>42964.5692361111</c:v>
                </c:pt>
                <c:pt idx="27">
                  <c:v>42964.5693518519</c:v>
                </c:pt>
                <c:pt idx="28">
                  <c:v>42964.5694675926</c:v>
                </c:pt>
                <c:pt idx="29">
                  <c:v>42964.5695833333</c:v>
                </c:pt>
                <c:pt idx="30">
                  <c:v>42964.5696990741</c:v>
                </c:pt>
                <c:pt idx="31">
                  <c:v>42964.5698148148</c:v>
                </c:pt>
                <c:pt idx="32">
                  <c:v>42964.5699305556</c:v>
                </c:pt>
                <c:pt idx="33">
                  <c:v>42964.5700462963</c:v>
                </c:pt>
                <c:pt idx="34">
                  <c:v>42964.570162037</c:v>
                </c:pt>
                <c:pt idx="35">
                  <c:v>42964.5702777778</c:v>
                </c:pt>
                <c:pt idx="36">
                  <c:v>42964.5703935185</c:v>
                </c:pt>
                <c:pt idx="37">
                  <c:v>42964.5705092593</c:v>
                </c:pt>
                <c:pt idx="38">
                  <c:v>42964.570625</c:v>
                </c:pt>
                <c:pt idx="39">
                  <c:v>42964.5707407407</c:v>
                </c:pt>
                <c:pt idx="40">
                  <c:v>42964.5708564815</c:v>
                </c:pt>
                <c:pt idx="41">
                  <c:v>42964.5709722222</c:v>
                </c:pt>
                <c:pt idx="42">
                  <c:v>42964.571087963</c:v>
                </c:pt>
                <c:pt idx="43">
                  <c:v>42964.5712037037</c:v>
                </c:pt>
                <c:pt idx="44">
                  <c:v>42964.5713194444</c:v>
                </c:pt>
                <c:pt idx="45">
                  <c:v>42964.5714351852</c:v>
                </c:pt>
                <c:pt idx="46">
                  <c:v>42964.5715509259</c:v>
                </c:pt>
                <c:pt idx="47">
                  <c:v>42964.5716666667</c:v>
                </c:pt>
                <c:pt idx="48">
                  <c:v>42964.5717824074</c:v>
                </c:pt>
                <c:pt idx="49">
                  <c:v>42964.5718981481</c:v>
                </c:pt>
                <c:pt idx="50">
                  <c:v>42964.5720138889</c:v>
                </c:pt>
                <c:pt idx="51">
                  <c:v>42964.5721296296</c:v>
                </c:pt>
                <c:pt idx="52">
                  <c:v>42964.5722453704</c:v>
                </c:pt>
                <c:pt idx="53">
                  <c:v>42964.5723611111</c:v>
                </c:pt>
                <c:pt idx="54">
                  <c:v>42964.5724768518</c:v>
                </c:pt>
                <c:pt idx="55">
                  <c:v>42964.5725925926</c:v>
                </c:pt>
                <c:pt idx="56">
                  <c:v>42964.5727083333</c:v>
                </c:pt>
                <c:pt idx="57">
                  <c:v>42964.5728240741</c:v>
                </c:pt>
                <c:pt idx="58">
                  <c:v>42964.5729398148</c:v>
                </c:pt>
                <c:pt idx="59">
                  <c:v>42964.5730555556</c:v>
                </c:pt>
                <c:pt idx="60">
                  <c:v>42964.5731712963</c:v>
                </c:pt>
                <c:pt idx="61">
                  <c:v>42964.573287037</c:v>
                </c:pt>
                <c:pt idx="62">
                  <c:v>42964.5734027778</c:v>
                </c:pt>
                <c:pt idx="63">
                  <c:v>42964.5735185185</c:v>
                </c:pt>
                <c:pt idx="64">
                  <c:v>42964.5736342593</c:v>
                </c:pt>
                <c:pt idx="65">
                  <c:v>42964.57375</c:v>
                </c:pt>
                <c:pt idx="66">
                  <c:v>42964.5738657407</c:v>
                </c:pt>
                <c:pt idx="67">
                  <c:v>42964.5739814815</c:v>
                </c:pt>
                <c:pt idx="68">
                  <c:v>42964.5740972222</c:v>
                </c:pt>
                <c:pt idx="69">
                  <c:v>42964.574212963</c:v>
                </c:pt>
                <c:pt idx="70">
                  <c:v>42964.5743287037</c:v>
                </c:pt>
                <c:pt idx="71">
                  <c:v>42964.5744444444</c:v>
                </c:pt>
                <c:pt idx="72">
                  <c:v>42964.5745601852</c:v>
                </c:pt>
                <c:pt idx="73">
                  <c:v>42964.5746759259</c:v>
                </c:pt>
                <c:pt idx="74">
                  <c:v>42964.5747916667</c:v>
                </c:pt>
                <c:pt idx="75">
                  <c:v>42964.5749074074</c:v>
                </c:pt>
                <c:pt idx="76">
                  <c:v>42964.5750231482</c:v>
                </c:pt>
                <c:pt idx="77">
                  <c:v>42964.5751388889</c:v>
                </c:pt>
                <c:pt idx="78">
                  <c:v>42964.5752546296</c:v>
                </c:pt>
                <c:pt idx="79">
                  <c:v>42964.5753703704</c:v>
                </c:pt>
                <c:pt idx="80">
                  <c:v>42964.5754861111</c:v>
                </c:pt>
                <c:pt idx="81">
                  <c:v>42964.5756018519</c:v>
                </c:pt>
                <c:pt idx="82">
                  <c:v>42964.5757175926</c:v>
                </c:pt>
                <c:pt idx="83">
                  <c:v>42964.5758333333</c:v>
                </c:pt>
                <c:pt idx="84">
                  <c:v>42964.5759490741</c:v>
                </c:pt>
                <c:pt idx="85">
                  <c:v>42964.5760648148</c:v>
                </c:pt>
                <c:pt idx="86">
                  <c:v>42964.5761805556</c:v>
                </c:pt>
                <c:pt idx="87">
                  <c:v>42964.5762962963</c:v>
                </c:pt>
                <c:pt idx="88">
                  <c:v>42964.576412037</c:v>
                </c:pt>
                <c:pt idx="89">
                  <c:v>42964.5765277778</c:v>
                </c:pt>
                <c:pt idx="90">
                  <c:v>42964.5766435185</c:v>
                </c:pt>
                <c:pt idx="91">
                  <c:v>42964.5767592593</c:v>
                </c:pt>
                <c:pt idx="92">
                  <c:v>42964.576875</c:v>
                </c:pt>
                <c:pt idx="93">
                  <c:v>42964.5769907407</c:v>
                </c:pt>
                <c:pt idx="94">
                  <c:v>42964.5771064815</c:v>
                </c:pt>
                <c:pt idx="95">
                  <c:v>42964.5772222222</c:v>
                </c:pt>
                <c:pt idx="96">
                  <c:v>42964.577337963</c:v>
                </c:pt>
                <c:pt idx="97">
                  <c:v>42964.5774537037</c:v>
                </c:pt>
                <c:pt idx="98">
                  <c:v>42964.5775694444</c:v>
                </c:pt>
                <c:pt idx="99">
                  <c:v>42964.5776851852</c:v>
                </c:pt>
                <c:pt idx="100">
                  <c:v>42964.5778009259</c:v>
                </c:pt>
                <c:pt idx="101">
                  <c:v>42964.5779166667</c:v>
                </c:pt>
                <c:pt idx="102">
                  <c:v>42964.5780324074</c:v>
                </c:pt>
                <c:pt idx="103">
                  <c:v>42964.5781481481</c:v>
                </c:pt>
                <c:pt idx="104">
                  <c:v>42964.5782638889</c:v>
                </c:pt>
                <c:pt idx="105">
                  <c:v>42964.5783796296</c:v>
                </c:pt>
                <c:pt idx="106">
                  <c:v>42964.5784953704</c:v>
                </c:pt>
                <c:pt idx="107">
                  <c:v>42964.5786111111</c:v>
                </c:pt>
                <c:pt idx="108">
                  <c:v>42964.5787268519</c:v>
                </c:pt>
                <c:pt idx="109">
                  <c:v>42964.5788425926</c:v>
                </c:pt>
                <c:pt idx="110">
                  <c:v>42964.5789583333</c:v>
                </c:pt>
                <c:pt idx="111">
                  <c:v>42964.5790740741</c:v>
                </c:pt>
                <c:pt idx="112">
                  <c:v>42964.5791898148</c:v>
                </c:pt>
                <c:pt idx="113">
                  <c:v>42964.5793055556</c:v>
                </c:pt>
                <c:pt idx="114">
                  <c:v>42964.5794212963</c:v>
                </c:pt>
                <c:pt idx="115">
                  <c:v>42964.579537037</c:v>
                </c:pt>
                <c:pt idx="116">
                  <c:v>42964.5796527778</c:v>
                </c:pt>
                <c:pt idx="117">
                  <c:v>42964.5797685185</c:v>
                </c:pt>
                <c:pt idx="118">
                  <c:v>42964.5798842593</c:v>
                </c:pt>
                <c:pt idx="119">
                  <c:v>42964.58</c:v>
                </c:pt>
                <c:pt idx="120">
                  <c:v>42964.5801157407</c:v>
                </c:pt>
                <c:pt idx="121">
                  <c:v>42964.5802314815</c:v>
                </c:pt>
                <c:pt idx="122">
                  <c:v>42964.5803472222</c:v>
                </c:pt>
                <c:pt idx="123">
                  <c:v>42964.580462963</c:v>
                </c:pt>
                <c:pt idx="124">
                  <c:v>42964.5805787037</c:v>
                </c:pt>
                <c:pt idx="125">
                  <c:v>42964.5806944444</c:v>
                </c:pt>
                <c:pt idx="126">
                  <c:v>42964.5808101852</c:v>
                </c:pt>
                <c:pt idx="127">
                  <c:v>42964.5809259259</c:v>
                </c:pt>
                <c:pt idx="128">
                  <c:v>42964.5810416667</c:v>
                </c:pt>
                <c:pt idx="129">
                  <c:v>42964.5811574074</c:v>
                </c:pt>
                <c:pt idx="130">
                  <c:v>42964.5812731481</c:v>
                </c:pt>
                <c:pt idx="131">
                  <c:v>42964.5813888889</c:v>
                </c:pt>
                <c:pt idx="132">
                  <c:v>42964.5815046296</c:v>
                </c:pt>
                <c:pt idx="133">
                  <c:v>42964.5816203704</c:v>
                </c:pt>
                <c:pt idx="134">
                  <c:v>42964.5817361111</c:v>
                </c:pt>
                <c:pt idx="135">
                  <c:v>42964.5818518518</c:v>
                </c:pt>
                <c:pt idx="136">
                  <c:v>42964.5819675926</c:v>
                </c:pt>
                <c:pt idx="137">
                  <c:v>42964.5820833333</c:v>
                </c:pt>
                <c:pt idx="138">
                  <c:v>42964.5821990741</c:v>
                </c:pt>
                <c:pt idx="139">
                  <c:v>42964.5823148148</c:v>
                </c:pt>
                <c:pt idx="140">
                  <c:v>42964.5824305556</c:v>
                </c:pt>
                <c:pt idx="141">
                  <c:v>42964.5825462963</c:v>
                </c:pt>
                <c:pt idx="142">
                  <c:v>42964.582662037</c:v>
                </c:pt>
                <c:pt idx="143">
                  <c:v>42964.5827777778</c:v>
                </c:pt>
                <c:pt idx="144">
                  <c:v>42964.5828935185</c:v>
                </c:pt>
                <c:pt idx="145">
                  <c:v>42964.5830092593</c:v>
                </c:pt>
                <c:pt idx="146">
                  <c:v>42964.583125</c:v>
                </c:pt>
                <c:pt idx="147">
                  <c:v>42964.5832407407</c:v>
                </c:pt>
                <c:pt idx="148">
                  <c:v>42964.5833564815</c:v>
                </c:pt>
                <c:pt idx="149">
                  <c:v>42964.5834722222</c:v>
                </c:pt>
                <c:pt idx="150">
                  <c:v>42964.583587963</c:v>
                </c:pt>
                <c:pt idx="151">
                  <c:v>42964.5837037037</c:v>
                </c:pt>
                <c:pt idx="152">
                  <c:v>42964.5838194444</c:v>
                </c:pt>
                <c:pt idx="153">
                  <c:v>42964.5839351852</c:v>
                </c:pt>
                <c:pt idx="154">
                  <c:v>42964.5840509259</c:v>
                </c:pt>
                <c:pt idx="155">
                  <c:v>42964.5841666667</c:v>
                </c:pt>
                <c:pt idx="156">
                  <c:v>42964.5842824074</c:v>
                </c:pt>
                <c:pt idx="157">
                  <c:v>42964.5843981481</c:v>
                </c:pt>
                <c:pt idx="158">
                  <c:v>42964.5845138889</c:v>
                </c:pt>
                <c:pt idx="159">
                  <c:v>42964.5846296296</c:v>
                </c:pt>
                <c:pt idx="160">
                  <c:v>42964.5847453704</c:v>
                </c:pt>
                <c:pt idx="161">
                  <c:v>42964.5848611111</c:v>
                </c:pt>
                <c:pt idx="162">
                  <c:v>42964.5849768519</c:v>
                </c:pt>
                <c:pt idx="163">
                  <c:v>42964.5850925926</c:v>
                </c:pt>
                <c:pt idx="164">
                  <c:v>42964.5852083333</c:v>
                </c:pt>
                <c:pt idx="165">
                  <c:v>42964.5853240741</c:v>
                </c:pt>
                <c:pt idx="166">
                  <c:v>42964.5854398148</c:v>
                </c:pt>
                <c:pt idx="167">
                  <c:v>42964.5855555556</c:v>
                </c:pt>
                <c:pt idx="168">
                  <c:v>42964.5856712963</c:v>
                </c:pt>
                <c:pt idx="169">
                  <c:v>42964.585787037</c:v>
                </c:pt>
                <c:pt idx="170">
                  <c:v>42964.5859027778</c:v>
                </c:pt>
                <c:pt idx="171">
                  <c:v>42964.5860185185</c:v>
                </c:pt>
                <c:pt idx="172">
                  <c:v>42964.5861342593</c:v>
                </c:pt>
                <c:pt idx="173">
                  <c:v>42964.58625</c:v>
                </c:pt>
                <c:pt idx="174">
                  <c:v>42964.5863657407</c:v>
                </c:pt>
                <c:pt idx="175">
                  <c:v>42964.5864814815</c:v>
                </c:pt>
                <c:pt idx="176">
                  <c:v>42964.5865972222</c:v>
                </c:pt>
                <c:pt idx="177">
                  <c:v>42964.586712963</c:v>
                </c:pt>
                <c:pt idx="178">
                  <c:v>42964.5868287037</c:v>
                </c:pt>
                <c:pt idx="179">
                  <c:v>42964.5869444444</c:v>
                </c:pt>
                <c:pt idx="180">
                  <c:v>42964.5870601852</c:v>
                </c:pt>
                <c:pt idx="181">
                  <c:v>42964.5871759259</c:v>
                </c:pt>
                <c:pt idx="182">
                  <c:v>42964.5872916667</c:v>
                </c:pt>
                <c:pt idx="183">
                  <c:v>42964.5874074074</c:v>
                </c:pt>
                <c:pt idx="184">
                  <c:v>42964.5875231481</c:v>
                </c:pt>
                <c:pt idx="185">
                  <c:v>42964.5876388889</c:v>
                </c:pt>
                <c:pt idx="186">
                  <c:v>42964.5877546296</c:v>
                </c:pt>
                <c:pt idx="187">
                  <c:v>42964.5878703704</c:v>
                </c:pt>
                <c:pt idx="188">
                  <c:v>42964.5879861111</c:v>
                </c:pt>
                <c:pt idx="189">
                  <c:v>42964.5881018518</c:v>
                </c:pt>
                <c:pt idx="190">
                  <c:v>42964.5882175926</c:v>
                </c:pt>
                <c:pt idx="191">
                  <c:v>42964.5883333333</c:v>
                </c:pt>
                <c:pt idx="192">
                  <c:v>42964.5884490741</c:v>
                </c:pt>
                <c:pt idx="193">
                  <c:v>42964.5885648148</c:v>
                </c:pt>
                <c:pt idx="194">
                  <c:v>42964.5886805556</c:v>
                </c:pt>
                <c:pt idx="195">
                  <c:v>42964.5887962963</c:v>
                </c:pt>
                <c:pt idx="196">
                  <c:v>42964.588912037</c:v>
                </c:pt>
                <c:pt idx="197">
                  <c:v>42964.5890277778</c:v>
                </c:pt>
                <c:pt idx="198">
                  <c:v>42964.5891435185</c:v>
                </c:pt>
                <c:pt idx="199">
                  <c:v>42964.5892592593</c:v>
                </c:pt>
                <c:pt idx="200">
                  <c:v>42964.589375</c:v>
                </c:pt>
                <c:pt idx="201">
                  <c:v>42964.5894907407</c:v>
                </c:pt>
                <c:pt idx="202">
                  <c:v>42964.5896064815</c:v>
                </c:pt>
                <c:pt idx="203">
                  <c:v>42964.5897222222</c:v>
                </c:pt>
                <c:pt idx="204">
                  <c:v>42964.589837963</c:v>
                </c:pt>
                <c:pt idx="205">
                  <c:v>42964.5899537037</c:v>
                </c:pt>
                <c:pt idx="206">
                  <c:v>42964.5900810185</c:v>
                </c:pt>
                <c:pt idx="207">
                  <c:v>42964.5901967593</c:v>
                </c:pt>
                <c:pt idx="208">
                  <c:v>42964.5903125</c:v>
                </c:pt>
                <c:pt idx="209">
                  <c:v>42964.5904282407</c:v>
                </c:pt>
                <c:pt idx="210">
                  <c:v>42964.5905439815</c:v>
                </c:pt>
                <c:pt idx="211">
                  <c:v>42964.5906597222</c:v>
                </c:pt>
                <c:pt idx="212">
                  <c:v>42964.590775463</c:v>
                </c:pt>
                <c:pt idx="213">
                  <c:v>42964.5908912037</c:v>
                </c:pt>
                <c:pt idx="214">
                  <c:v>42964.5910069444</c:v>
                </c:pt>
                <c:pt idx="215">
                  <c:v>42964.5911226852</c:v>
                </c:pt>
                <c:pt idx="216">
                  <c:v>42964.5912384259</c:v>
                </c:pt>
                <c:pt idx="217">
                  <c:v>42964.5913541667</c:v>
                </c:pt>
                <c:pt idx="218">
                  <c:v>42964.5914699074</c:v>
                </c:pt>
                <c:pt idx="219">
                  <c:v>42964.5915856482</c:v>
                </c:pt>
                <c:pt idx="220">
                  <c:v>42964.5917013889</c:v>
                </c:pt>
                <c:pt idx="221">
                  <c:v>42964.5918171296</c:v>
                </c:pt>
                <c:pt idx="222">
                  <c:v>42964.5919328704</c:v>
                </c:pt>
                <c:pt idx="223">
                  <c:v>42964.5920486111</c:v>
                </c:pt>
                <c:pt idx="224">
                  <c:v>42964.5921643519</c:v>
                </c:pt>
                <c:pt idx="225">
                  <c:v>42964.5922800926</c:v>
                </c:pt>
                <c:pt idx="226">
                  <c:v>42964.5923958333</c:v>
                </c:pt>
                <c:pt idx="227">
                  <c:v>42964.5925115741</c:v>
                </c:pt>
                <c:pt idx="228">
                  <c:v>42964.5926273148</c:v>
                </c:pt>
                <c:pt idx="229">
                  <c:v>42964.5927430556</c:v>
                </c:pt>
                <c:pt idx="230">
                  <c:v>42964.5928587963</c:v>
                </c:pt>
                <c:pt idx="231">
                  <c:v>42964.592974537</c:v>
                </c:pt>
                <c:pt idx="232">
                  <c:v>42964.5930902778</c:v>
                </c:pt>
                <c:pt idx="233">
                  <c:v>42964.5932060185</c:v>
                </c:pt>
                <c:pt idx="234">
                  <c:v>42964.5933217593</c:v>
                </c:pt>
                <c:pt idx="235">
                  <c:v>42964.5934375</c:v>
                </c:pt>
                <c:pt idx="236">
                  <c:v>42964.5935532407</c:v>
                </c:pt>
                <c:pt idx="237">
                  <c:v>42964.5936689815</c:v>
                </c:pt>
                <c:pt idx="238">
                  <c:v>42964.5937847222</c:v>
                </c:pt>
                <c:pt idx="239">
                  <c:v>42964.593900463</c:v>
                </c:pt>
                <c:pt idx="240">
                  <c:v>42964.5940162037</c:v>
                </c:pt>
                <c:pt idx="241">
                  <c:v>42964.5941319444</c:v>
                </c:pt>
                <c:pt idx="242">
                  <c:v>42964.5942476852</c:v>
                </c:pt>
                <c:pt idx="243">
                  <c:v>42964.5943634259</c:v>
                </c:pt>
                <c:pt idx="244">
                  <c:v>42964.5944791667</c:v>
                </c:pt>
                <c:pt idx="245">
                  <c:v>42964.5945949074</c:v>
                </c:pt>
                <c:pt idx="246">
                  <c:v>42964.5947106481</c:v>
                </c:pt>
                <c:pt idx="247">
                  <c:v>42964.5948263889</c:v>
                </c:pt>
                <c:pt idx="248">
                  <c:v>42964.5949421296</c:v>
                </c:pt>
                <c:pt idx="249">
                  <c:v>42964.5950578704</c:v>
                </c:pt>
              </c:numCache>
            </c:numRef>
          </c:cat>
          <c:val>
            <c:numRef>
              <c:f>[2]CPU_ALL!$J$2:$J$251</c:f>
              <c:numCache>
                <c:formatCode>General</c:formatCode>
                <c:ptCount val="250"/>
                <c:pt idx="0">
                  <c:v>1</c:v>
                </c:pt>
                <c:pt idx="1">
                  <c:v>19.3</c:v>
                </c:pt>
                <c:pt idx="2">
                  <c:v>16</c:v>
                </c:pt>
                <c:pt idx="3">
                  <c:v>19.5</c:v>
                </c:pt>
                <c:pt idx="4">
                  <c:v>26.5</c:v>
                </c:pt>
                <c:pt idx="5">
                  <c:v>19.6</c:v>
                </c:pt>
                <c:pt idx="6">
                  <c:v>22.9</c:v>
                </c:pt>
                <c:pt idx="7">
                  <c:v>19.4</c:v>
                </c:pt>
                <c:pt idx="8">
                  <c:v>17.6</c:v>
                </c:pt>
                <c:pt idx="9">
                  <c:v>29.2</c:v>
                </c:pt>
                <c:pt idx="10">
                  <c:v>16.5</c:v>
                </c:pt>
                <c:pt idx="11">
                  <c:v>21.3</c:v>
                </c:pt>
                <c:pt idx="12">
                  <c:v>18.4</c:v>
                </c:pt>
                <c:pt idx="13">
                  <c:v>17.4</c:v>
                </c:pt>
                <c:pt idx="14">
                  <c:v>29.8</c:v>
                </c:pt>
                <c:pt idx="15">
                  <c:v>19.1</c:v>
                </c:pt>
                <c:pt idx="16">
                  <c:v>19.8</c:v>
                </c:pt>
                <c:pt idx="17">
                  <c:v>20.1</c:v>
                </c:pt>
                <c:pt idx="18">
                  <c:v>20.4</c:v>
                </c:pt>
                <c:pt idx="19">
                  <c:v>29.1</c:v>
                </c:pt>
                <c:pt idx="20">
                  <c:v>12.5</c:v>
                </c:pt>
                <c:pt idx="21">
                  <c:v>18.8</c:v>
                </c:pt>
                <c:pt idx="22">
                  <c:v>20.2</c:v>
                </c:pt>
                <c:pt idx="23">
                  <c:v>18.9</c:v>
                </c:pt>
                <c:pt idx="24">
                  <c:v>25.1</c:v>
                </c:pt>
                <c:pt idx="25">
                  <c:v>18.7</c:v>
                </c:pt>
                <c:pt idx="26">
                  <c:v>16.4</c:v>
                </c:pt>
                <c:pt idx="27">
                  <c:v>25.3</c:v>
                </c:pt>
                <c:pt idx="28">
                  <c:v>17.4</c:v>
                </c:pt>
                <c:pt idx="29">
                  <c:v>20.9</c:v>
                </c:pt>
                <c:pt idx="30">
                  <c:v>18.2</c:v>
                </c:pt>
                <c:pt idx="31">
                  <c:v>17.1</c:v>
                </c:pt>
                <c:pt idx="32">
                  <c:v>27.3</c:v>
                </c:pt>
                <c:pt idx="33">
                  <c:v>17</c:v>
                </c:pt>
                <c:pt idx="34">
                  <c:v>21.9</c:v>
                </c:pt>
                <c:pt idx="35">
                  <c:v>21.2</c:v>
                </c:pt>
                <c:pt idx="36">
                  <c:v>19.3</c:v>
                </c:pt>
                <c:pt idx="37">
                  <c:v>22.7</c:v>
                </c:pt>
                <c:pt idx="38">
                  <c:v>14.4</c:v>
                </c:pt>
                <c:pt idx="39">
                  <c:v>20.4</c:v>
                </c:pt>
                <c:pt idx="40">
                  <c:v>23.5</c:v>
                </c:pt>
                <c:pt idx="41">
                  <c:v>15.5</c:v>
                </c:pt>
                <c:pt idx="42">
                  <c:v>28.9</c:v>
                </c:pt>
                <c:pt idx="43">
                  <c:v>11.5</c:v>
                </c:pt>
                <c:pt idx="44">
                  <c:v>19.8</c:v>
                </c:pt>
                <c:pt idx="45">
                  <c:v>22.8</c:v>
                </c:pt>
                <c:pt idx="46">
                  <c:v>15.6</c:v>
                </c:pt>
                <c:pt idx="47">
                  <c:v>29.2</c:v>
                </c:pt>
                <c:pt idx="48">
                  <c:v>17.3</c:v>
                </c:pt>
                <c:pt idx="49">
                  <c:v>22.1</c:v>
                </c:pt>
                <c:pt idx="50">
                  <c:v>22.6</c:v>
                </c:pt>
                <c:pt idx="51">
                  <c:v>21.5</c:v>
                </c:pt>
                <c:pt idx="52">
                  <c:v>19.8</c:v>
                </c:pt>
                <c:pt idx="53">
                  <c:v>20.2</c:v>
                </c:pt>
                <c:pt idx="54">
                  <c:v>21.6</c:v>
                </c:pt>
                <c:pt idx="55">
                  <c:v>20.2</c:v>
                </c:pt>
                <c:pt idx="56">
                  <c:v>18</c:v>
                </c:pt>
                <c:pt idx="57">
                  <c:v>21.2</c:v>
                </c:pt>
                <c:pt idx="58">
                  <c:v>22.9</c:v>
                </c:pt>
                <c:pt idx="59">
                  <c:v>21.1</c:v>
                </c:pt>
                <c:pt idx="60">
                  <c:v>17.9</c:v>
                </c:pt>
                <c:pt idx="61">
                  <c:v>19.7</c:v>
                </c:pt>
                <c:pt idx="62">
                  <c:v>22</c:v>
                </c:pt>
                <c:pt idx="63">
                  <c:v>21.7</c:v>
                </c:pt>
                <c:pt idx="64">
                  <c:v>15.4</c:v>
                </c:pt>
                <c:pt idx="65">
                  <c:v>21.3</c:v>
                </c:pt>
                <c:pt idx="66">
                  <c:v>19.6</c:v>
                </c:pt>
                <c:pt idx="67">
                  <c:v>21.6</c:v>
                </c:pt>
                <c:pt idx="68">
                  <c:v>21.5</c:v>
                </c:pt>
                <c:pt idx="69">
                  <c:v>21.5</c:v>
                </c:pt>
                <c:pt idx="70">
                  <c:v>20.4</c:v>
                </c:pt>
                <c:pt idx="71">
                  <c:v>19.5</c:v>
                </c:pt>
                <c:pt idx="72">
                  <c:v>15.9</c:v>
                </c:pt>
                <c:pt idx="73">
                  <c:v>23.2</c:v>
                </c:pt>
                <c:pt idx="74">
                  <c:v>14.1</c:v>
                </c:pt>
                <c:pt idx="75">
                  <c:v>16.6</c:v>
                </c:pt>
                <c:pt idx="76">
                  <c:v>29.4</c:v>
                </c:pt>
                <c:pt idx="77">
                  <c:v>14.8</c:v>
                </c:pt>
                <c:pt idx="78">
                  <c:v>19</c:v>
                </c:pt>
                <c:pt idx="79">
                  <c:v>20.7</c:v>
                </c:pt>
                <c:pt idx="80">
                  <c:v>15.5</c:v>
                </c:pt>
                <c:pt idx="81">
                  <c:v>16.3</c:v>
                </c:pt>
                <c:pt idx="82">
                  <c:v>21.4</c:v>
                </c:pt>
                <c:pt idx="83">
                  <c:v>14.8</c:v>
                </c:pt>
                <c:pt idx="84">
                  <c:v>18.8</c:v>
                </c:pt>
                <c:pt idx="85">
                  <c:v>16.8</c:v>
                </c:pt>
                <c:pt idx="86">
                  <c:v>19.7</c:v>
                </c:pt>
                <c:pt idx="87">
                  <c:v>21.6</c:v>
                </c:pt>
                <c:pt idx="88">
                  <c:v>20.4</c:v>
                </c:pt>
                <c:pt idx="89">
                  <c:v>17.4</c:v>
                </c:pt>
                <c:pt idx="90">
                  <c:v>18.8</c:v>
                </c:pt>
                <c:pt idx="91">
                  <c:v>20.9</c:v>
                </c:pt>
                <c:pt idx="92">
                  <c:v>20.9</c:v>
                </c:pt>
                <c:pt idx="93">
                  <c:v>20.4</c:v>
                </c:pt>
                <c:pt idx="94">
                  <c:v>15.2</c:v>
                </c:pt>
                <c:pt idx="95">
                  <c:v>13.9</c:v>
                </c:pt>
                <c:pt idx="96">
                  <c:v>17.9</c:v>
                </c:pt>
                <c:pt idx="97">
                  <c:v>16.5</c:v>
                </c:pt>
                <c:pt idx="98">
                  <c:v>16.8</c:v>
                </c:pt>
                <c:pt idx="99">
                  <c:v>21.3</c:v>
                </c:pt>
                <c:pt idx="100">
                  <c:v>20.7</c:v>
                </c:pt>
                <c:pt idx="101">
                  <c:v>16.2</c:v>
                </c:pt>
                <c:pt idx="102">
                  <c:v>22.4</c:v>
                </c:pt>
                <c:pt idx="103">
                  <c:v>17.4</c:v>
                </c:pt>
                <c:pt idx="104">
                  <c:v>19.5</c:v>
                </c:pt>
                <c:pt idx="105">
                  <c:v>18.2</c:v>
                </c:pt>
                <c:pt idx="106">
                  <c:v>17.2</c:v>
                </c:pt>
                <c:pt idx="107">
                  <c:v>13.5</c:v>
                </c:pt>
                <c:pt idx="108">
                  <c:v>21.5</c:v>
                </c:pt>
                <c:pt idx="109">
                  <c:v>18.9</c:v>
                </c:pt>
                <c:pt idx="110">
                  <c:v>18.7</c:v>
                </c:pt>
                <c:pt idx="111">
                  <c:v>17.7</c:v>
                </c:pt>
                <c:pt idx="112">
                  <c:v>21.5</c:v>
                </c:pt>
                <c:pt idx="113">
                  <c:v>18.3</c:v>
                </c:pt>
                <c:pt idx="114">
                  <c:v>18.7</c:v>
                </c:pt>
                <c:pt idx="115">
                  <c:v>18.5</c:v>
                </c:pt>
                <c:pt idx="116">
                  <c:v>17.8</c:v>
                </c:pt>
                <c:pt idx="117">
                  <c:v>19.7</c:v>
                </c:pt>
                <c:pt idx="118">
                  <c:v>17.3</c:v>
                </c:pt>
                <c:pt idx="119">
                  <c:v>20.8</c:v>
                </c:pt>
                <c:pt idx="120">
                  <c:v>21.1</c:v>
                </c:pt>
                <c:pt idx="121">
                  <c:v>17.8</c:v>
                </c:pt>
                <c:pt idx="122">
                  <c:v>16.7</c:v>
                </c:pt>
                <c:pt idx="123">
                  <c:v>20.6</c:v>
                </c:pt>
                <c:pt idx="124">
                  <c:v>21.8</c:v>
                </c:pt>
                <c:pt idx="125">
                  <c:v>17.9</c:v>
                </c:pt>
                <c:pt idx="126">
                  <c:v>16.9</c:v>
                </c:pt>
                <c:pt idx="127">
                  <c:v>22</c:v>
                </c:pt>
                <c:pt idx="128">
                  <c:v>15.1</c:v>
                </c:pt>
                <c:pt idx="129">
                  <c:v>20</c:v>
                </c:pt>
                <c:pt idx="130">
                  <c:v>23.6</c:v>
                </c:pt>
                <c:pt idx="131">
                  <c:v>16.3</c:v>
                </c:pt>
                <c:pt idx="132">
                  <c:v>18.7</c:v>
                </c:pt>
                <c:pt idx="133">
                  <c:v>24.4</c:v>
                </c:pt>
                <c:pt idx="134">
                  <c:v>16.5</c:v>
                </c:pt>
                <c:pt idx="135">
                  <c:v>24.8</c:v>
                </c:pt>
                <c:pt idx="136">
                  <c:v>20.4</c:v>
                </c:pt>
                <c:pt idx="137">
                  <c:v>19.7</c:v>
                </c:pt>
                <c:pt idx="138">
                  <c:v>16.9</c:v>
                </c:pt>
                <c:pt idx="139">
                  <c:v>17.8</c:v>
                </c:pt>
                <c:pt idx="140">
                  <c:v>22.1</c:v>
                </c:pt>
                <c:pt idx="141">
                  <c:v>16.3</c:v>
                </c:pt>
                <c:pt idx="142">
                  <c:v>13.6</c:v>
                </c:pt>
                <c:pt idx="143">
                  <c:v>22.6</c:v>
                </c:pt>
                <c:pt idx="144">
                  <c:v>17.4</c:v>
                </c:pt>
                <c:pt idx="145">
                  <c:v>17</c:v>
                </c:pt>
                <c:pt idx="146">
                  <c:v>20.7</c:v>
                </c:pt>
                <c:pt idx="147">
                  <c:v>18.6</c:v>
                </c:pt>
                <c:pt idx="148">
                  <c:v>19.4</c:v>
                </c:pt>
                <c:pt idx="149">
                  <c:v>20.5</c:v>
                </c:pt>
                <c:pt idx="150">
                  <c:v>13.4</c:v>
                </c:pt>
                <c:pt idx="151">
                  <c:v>14.8</c:v>
                </c:pt>
                <c:pt idx="152">
                  <c:v>21.1</c:v>
                </c:pt>
                <c:pt idx="153">
                  <c:v>22.2</c:v>
                </c:pt>
                <c:pt idx="154">
                  <c:v>15.7</c:v>
                </c:pt>
                <c:pt idx="155">
                  <c:v>19</c:v>
                </c:pt>
                <c:pt idx="156">
                  <c:v>17.6</c:v>
                </c:pt>
                <c:pt idx="157">
                  <c:v>15.5</c:v>
                </c:pt>
                <c:pt idx="158">
                  <c:v>15.1</c:v>
                </c:pt>
                <c:pt idx="159">
                  <c:v>20.5</c:v>
                </c:pt>
                <c:pt idx="160">
                  <c:v>13.6</c:v>
                </c:pt>
                <c:pt idx="161">
                  <c:v>17.4</c:v>
                </c:pt>
                <c:pt idx="162">
                  <c:v>20.6</c:v>
                </c:pt>
                <c:pt idx="163">
                  <c:v>15</c:v>
                </c:pt>
                <c:pt idx="164">
                  <c:v>14.5</c:v>
                </c:pt>
                <c:pt idx="165">
                  <c:v>22</c:v>
                </c:pt>
                <c:pt idx="166">
                  <c:v>14.8</c:v>
                </c:pt>
                <c:pt idx="167">
                  <c:v>12.3</c:v>
                </c:pt>
                <c:pt idx="168">
                  <c:v>23.8</c:v>
                </c:pt>
                <c:pt idx="169">
                  <c:v>17.8</c:v>
                </c:pt>
                <c:pt idx="170">
                  <c:v>22.7</c:v>
                </c:pt>
                <c:pt idx="171">
                  <c:v>18.5</c:v>
                </c:pt>
                <c:pt idx="172">
                  <c:v>15.7</c:v>
                </c:pt>
                <c:pt idx="173">
                  <c:v>17.5</c:v>
                </c:pt>
                <c:pt idx="174">
                  <c:v>18.5</c:v>
                </c:pt>
                <c:pt idx="175">
                  <c:v>16</c:v>
                </c:pt>
                <c:pt idx="176">
                  <c:v>17</c:v>
                </c:pt>
                <c:pt idx="177">
                  <c:v>17</c:v>
                </c:pt>
                <c:pt idx="178">
                  <c:v>29.7</c:v>
                </c:pt>
                <c:pt idx="179">
                  <c:v>18.5</c:v>
                </c:pt>
                <c:pt idx="180">
                  <c:v>17.6</c:v>
                </c:pt>
                <c:pt idx="181">
                  <c:v>19.4</c:v>
                </c:pt>
                <c:pt idx="182">
                  <c:v>20</c:v>
                </c:pt>
                <c:pt idx="183">
                  <c:v>17.4</c:v>
                </c:pt>
                <c:pt idx="184">
                  <c:v>18.3</c:v>
                </c:pt>
                <c:pt idx="185">
                  <c:v>19.7</c:v>
                </c:pt>
                <c:pt idx="186">
                  <c:v>19</c:v>
                </c:pt>
                <c:pt idx="187">
                  <c:v>17.1</c:v>
                </c:pt>
                <c:pt idx="188">
                  <c:v>22.8</c:v>
                </c:pt>
                <c:pt idx="189">
                  <c:v>12.7</c:v>
                </c:pt>
                <c:pt idx="190">
                  <c:v>18.5</c:v>
                </c:pt>
                <c:pt idx="191">
                  <c:v>23.2</c:v>
                </c:pt>
                <c:pt idx="192">
                  <c:v>15.2</c:v>
                </c:pt>
                <c:pt idx="193">
                  <c:v>16.4</c:v>
                </c:pt>
                <c:pt idx="194">
                  <c:v>20.8</c:v>
                </c:pt>
                <c:pt idx="195">
                  <c:v>16.1</c:v>
                </c:pt>
                <c:pt idx="196">
                  <c:v>19.6</c:v>
                </c:pt>
                <c:pt idx="197">
                  <c:v>20.9</c:v>
                </c:pt>
                <c:pt idx="198">
                  <c:v>23.1</c:v>
                </c:pt>
                <c:pt idx="199">
                  <c:v>15.1</c:v>
                </c:pt>
                <c:pt idx="200">
                  <c:v>20.6</c:v>
                </c:pt>
                <c:pt idx="201">
                  <c:v>18.4</c:v>
                </c:pt>
                <c:pt idx="202">
                  <c:v>21.3</c:v>
                </c:pt>
                <c:pt idx="203">
                  <c:v>18.6</c:v>
                </c:pt>
                <c:pt idx="204">
                  <c:v>18.7</c:v>
                </c:pt>
                <c:pt idx="205">
                  <c:v>13.8</c:v>
                </c:pt>
                <c:pt idx="206">
                  <c:v>16.9</c:v>
                </c:pt>
                <c:pt idx="207">
                  <c:v>22</c:v>
                </c:pt>
                <c:pt idx="208">
                  <c:v>17.5</c:v>
                </c:pt>
                <c:pt idx="209">
                  <c:v>17</c:v>
                </c:pt>
                <c:pt idx="210">
                  <c:v>26.4</c:v>
                </c:pt>
                <c:pt idx="211">
                  <c:v>20.2</c:v>
                </c:pt>
                <c:pt idx="212">
                  <c:v>15.9</c:v>
                </c:pt>
                <c:pt idx="213">
                  <c:v>20.7</c:v>
                </c:pt>
                <c:pt idx="214">
                  <c:v>20.8</c:v>
                </c:pt>
                <c:pt idx="215">
                  <c:v>14.1</c:v>
                </c:pt>
                <c:pt idx="216">
                  <c:v>16.6</c:v>
                </c:pt>
                <c:pt idx="217">
                  <c:v>19.1</c:v>
                </c:pt>
                <c:pt idx="218">
                  <c:v>20.6</c:v>
                </c:pt>
                <c:pt idx="219">
                  <c:v>18.2</c:v>
                </c:pt>
                <c:pt idx="220">
                  <c:v>17.4</c:v>
                </c:pt>
                <c:pt idx="221">
                  <c:v>12.4</c:v>
                </c:pt>
                <c:pt idx="222">
                  <c:v>14</c:v>
                </c:pt>
                <c:pt idx="223">
                  <c:v>25.1</c:v>
                </c:pt>
                <c:pt idx="224">
                  <c:v>21</c:v>
                </c:pt>
                <c:pt idx="225">
                  <c:v>14.8</c:v>
                </c:pt>
                <c:pt idx="226">
                  <c:v>19.2</c:v>
                </c:pt>
                <c:pt idx="227">
                  <c:v>16.9</c:v>
                </c:pt>
                <c:pt idx="228">
                  <c:v>18.9</c:v>
                </c:pt>
                <c:pt idx="229">
                  <c:v>19.2</c:v>
                </c:pt>
                <c:pt idx="230">
                  <c:v>18.6</c:v>
                </c:pt>
                <c:pt idx="231">
                  <c:v>16.1</c:v>
                </c:pt>
                <c:pt idx="232">
                  <c:v>19.2</c:v>
                </c:pt>
                <c:pt idx="233">
                  <c:v>20.8</c:v>
                </c:pt>
                <c:pt idx="234">
                  <c:v>15.3</c:v>
                </c:pt>
                <c:pt idx="235">
                  <c:v>20</c:v>
                </c:pt>
                <c:pt idx="236">
                  <c:v>21.3</c:v>
                </c:pt>
                <c:pt idx="237">
                  <c:v>21.8</c:v>
                </c:pt>
                <c:pt idx="238">
                  <c:v>16.9</c:v>
                </c:pt>
                <c:pt idx="239">
                  <c:v>17.9</c:v>
                </c:pt>
                <c:pt idx="240">
                  <c:v>15</c:v>
                </c:pt>
                <c:pt idx="241">
                  <c:v>4.3</c:v>
                </c:pt>
                <c:pt idx="242">
                  <c:v>1.1</c:v>
                </c:pt>
                <c:pt idx="243">
                  <c:v>1</c:v>
                </c:pt>
                <c:pt idx="244">
                  <c:v>0.9</c:v>
                </c:pt>
                <c:pt idx="245">
                  <c:v>0.9</c:v>
                </c:pt>
                <c:pt idx="246">
                  <c:v>0.8</c:v>
                </c:pt>
                <c:pt idx="247">
                  <c:v>0.9</c:v>
                </c:pt>
                <c:pt idx="248">
                  <c:v>0.9</c:v>
                </c:pt>
                <c:pt idx="249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51905090"/>
        <c:axId val="981019098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[2]DISK_SUMM!$D$2:$D$251</c:f>
              <c:numCache>
                <c:formatCode>General</c:formatCode>
                <c:ptCount val="250"/>
                <c:pt idx="0">
                  <c:v>885.9</c:v>
                </c:pt>
                <c:pt idx="1">
                  <c:v>1856.9</c:v>
                </c:pt>
                <c:pt idx="2">
                  <c:v>1671.4</c:v>
                </c:pt>
                <c:pt idx="3">
                  <c:v>1664.4</c:v>
                </c:pt>
                <c:pt idx="4">
                  <c:v>1598.5</c:v>
                </c:pt>
                <c:pt idx="5">
                  <c:v>1733.2</c:v>
                </c:pt>
                <c:pt idx="6">
                  <c:v>1516.2</c:v>
                </c:pt>
                <c:pt idx="7">
                  <c:v>1720.3</c:v>
                </c:pt>
                <c:pt idx="8">
                  <c:v>1589.4</c:v>
                </c:pt>
                <c:pt idx="9">
                  <c:v>1521.1</c:v>
                </c:pt>
                <c:pt idx="10">
                  <c:v>1648.5</c:v>
                </c:pt>
                <c:pt idx="11">
                  <c:v>1491.2</c:v>
                </c:pt>
                <c:pt idx="12">
                  <c:v>1648.7</c:v>
                </c:pt>
                <c:pt idx="13">
                  <c:v>1527.2</c:v>
                </c:pt>
                <c:pt idx="14">
                  <c:v>1710.5</c:v>
                </c:pt>
                <c:pt idx="15">
                  <c:v>1699.8</c:v>
                </c:pt>
                <c:pt idx="16">
                  <c:v>1542.6</c:v>
                </c:pt>
                <c:pt idx="17">
                  <c:v>1665.8</c:v>
                </c:pt>
                <c:pt idx="18">
                  <c:v>1647.1</c:v>
                </c:pt>
                <c:pt idx="19">
                  <c:v>1738.6</c:v>
                </c:pt>
                <c:pt idx="20">
                  <c:v>1594.1</c:v>
                </c:pt>
                <c:pt idx="21">
                  <c:v>1879.7</c:v>
                </c:pt>
                <c:pt idx="22">
                  <c:v>1729.9</c:v>
                </c:pt>
                <c:pt idx="23">
                  <c:v>1714.7</c:v>
                </c:pt>
                <c:pt idx="24">
                  <c:v>1621.6</c:v>
                </c:pt>
                <c:pt idx="25">
                  <c:v>1672.1</c:v>
                </c:pt>
                <c:pt idx="26">
                  <c:v>1457.9</c:v>
                </c:pt>
                <c:pt idx="27">
                  <c:v>1823.4</c:v>
                </c:pt>
                <c:pt idx="28">
                  <c:v>1966.4</c:v>
                </c:pt>
                <c:pt idx="29">
                  <c:v>1590.3</c:v>
                </c:pt>
                <c:pt idx="30">
                  <c:v>1642.4</c:v>
                </c:pt>
                <c:pt idx="31">
                  <c:v>1528.7</c:v>
                </c:pt>
                <c:pt idx="32">
                  <c:v>1774</c:v>
                </c:pt>
                <c:pt idx="33">
                  <c:v>1645.1</c:v>
                </c:pt>
                <c:pt idx="34">
                  <c:v>1502.7</c:v>
                </c:pt>
                <c:pt idx="35">
                  <c:v>1660.1</c:v>
                </c:pt>
                <c:pt idx="36">
                  <c:v>1777.5</c:v>
                </c:pt>
                <c:pt idx="37">
                  <c:v>1572.8</c:v>
                </c:pt>
                <c:pt idx="38">
                  <c:v>1666.8</c:v>
                </c:pt>
                <c:pt idx="39">
                  <c:v>1561.3</c:v>
                </c:pt>
                <c:pt idx="40">
                  <c:v>1598.3</c:v>
                </c:pt>
                <c:pt idx="41">
                  <c:v>1660.6</c:v>
                </c:pt>
                <c:pt idx="42">
                  <c:v>1634.5</c:v>
                </c:pt>
                <c:pt idx="43">
                  <c:v>1601.2</c:v>
                </c:pt>
                <c:pt idx="44">
                  <c:v>1483.5</c:v>
                </c:pt>
                <c:pt idx="45">
                  <c:v>1675.7</c:v>
                </c:pt>
                <c:pt idx="46">
                  <c:v>1583.4</c:v>
                </c:pt>
                <c:pt idx="47">
                  <c:v>1714.4</c:v>
                </c:pt>
                <c:pt idx="48">
                  <c:v>1565</c:v>
                </c:pt>
                <c:pt idx="49">
                  <c:v>1638.1</c:v>
                </c:pt>
                <c:pt idx="50">
                  <c:v>1475.1</c:v>
                </c:pt>
                <c:pt idx="51">
                  <c:v>1467.7</c:v>
                </c:pt>
                <c:pt idx="52">
                  <c:v>1615.9</c:v>
                </c:pt>
                <c:pt idx="53">
                  <c:v>1440.3</c:v>
                </c:pt>
                <c:pt idx="54">
                  <c:v>1683.5</c:v>
                </c:pt>
                <c:pt idx="55">
                  <c:v>1768.3</c:v>
                </c:pt>
                <c:pt idx="56">
                  <c:v>1735.8</c:v>
                </c:pt>
                <c:pt idx="57">
                  <c:v>1572.4</c:v>
                </c:pt>
                <c:pt idx="58">
                  <c:v>1669.3</c:v>
                </c:pt>
                <c:pt idx="59">
                  <c:v>1635</c:v>
                </c:pt>
                <c:pt idx="60">
                  <c:v>1636.2</c:v>
                </c:pt>
                <c:pt idx="61">
                  <c:v>1786.3</c:v>
                </c:pt>
                <c:pt idx="62">
                  <c:v>1604.8</c:v>
                </c:pt>
                <c:pt idx="63">
                  <c:v>1745.2</c:v>
                </c:pt>
                <c:pt idx="64">
                  <c:v>1555.6</c:v>
                </c:pt>
                <c:pt idx="65">
                  <c:v>1660.3</c:v>
                </c:pt>
                <c:pt idx="66">
                  <c:v>1787.8</c:v>
                </c:pt>
                <c:pt idx="67">
                  <c:v>1592.8</c:v>
                </c:pt>
                <c:pt idx="68">
                  <c:v>1544.9</c:v>
                </c:pt>
                <c:pt idx="69">
                  <c:v>1733.8</c:v>
                </c:pt>
                <c:pt idx="70">
                  <c:v>1574.9</c:v>
                </c:pt>
                <c:pt idx="71">
                  <c:v>1760.2</c:v>
                </c:pt>
                <c:pt idx="72">
                  <c:v>1604.6</c:v>
                </c:pt>
                <c:pt idx="73">
                  <c:v>1575.1</c:v>
                </c:pt>
                <c:pt idx="74">
                  <c:v>1625.6</c:v>
                </c:pt>
                <c:pt idx="75">
                  <c:v>1558</c:v>
                </c:pt>
                <c:pt idx="76">
                  <c:v>1555.4</c:v>
                </c:pt>
                <c:pt idx="77">
                  <c:v>1638.6</c:v>
                </c:pt>
                <c:pt idx="78">
                  <c:v>1875.4</c:v>
                </c:pt>
                <c:pt idx="79">
                  <c:v>1710.5</c:v>
                </c:pt>
                <c:pt idx="80">
                  <c:v>1752.1</c:v>
                </c:pt>
                <c:pt idx="81">
                  <c:v>1450</c:v>
                </c:pt>
                <c:pt idx="82">
                  <c:v>1638</c:v>
                </c:pt>
                <c:pt idx="83">
                  <c:v>1687.6</c:v>
                </c:pt>
                <c:pt idx="84">
                  <c:v>1628.7</c:v>
                </c:pt>
                <c:pt idx="85">
                  <c:v>1511.7</c:v>
                </c:pt>
                <c:pt idx="86">
                  <c:v>1742.3</c:v>
                </c:pt>
                <c:pt idx="87">
                  <c:v>1544.6</c:v>
                </c:pt>
                <c:pt idx="88">
                  <c:v>1736.8</c:v>
                </c:pt>
                <c:pt idx="89">
                  <c:v>1659.8</c:v>
                </c:pt>
                <c:pt idx="90">
                  <c:v>1459.7</c:v>
                </c:pt>
                <c:pt idx="91">
                  <c:v>1725.1</c:v>
                </c:pt>
                <c:pt idx="92">
                  <c:v>1784.5</c:v>
                </c:pt>
                <c:pt idx="93">
                  <c:v>1701.7</c:v>
                </c:pt>
                <c:pt idx="94">
                  <c:v>1797.6</c:v>
                </c:pt>
                <c:pt idx="95">
                  <c:v>1765.7</c:v>
                </c:pt>
                <c:pt idx="96">
                  <c:v>1531</c:v>
                </c:pt>
                <c:pt idx="97">
                  <c:v>1579.1</c:v>
                </c:pt>
                <c:pt idx="98">
                  <c:v>1616.6</c:v>
                </c:pt>
                <c:pt idx="99">
                  <c:v>1503.1</c:v>
                </c:pt>
                <c:pt idx="100">
                  <c:v>1771.6</c:v>
                </c:pt>
                <c:pt idx="101">
                  <c:v>1895.2</c:v>
                </c:pt>
                <c:pt idx="102">
                  <c:v>1628.9</c:v>
                </c:pt>
                <c:pt idx="103">
                  <c:v>1607</c:v>
                </c:pt>
                <c:pt idx="104">
                  <c:v>1755.3</c:v>
                </c:pt>
                <c:pt idx="105">
                  <c:v>1555.9</c:v>
                </c:pt>
                <c:pt idx="106">
                  <c:v>1717.2</c:v>
                </c:pt>
                <c:pt idx="107">
                  <c:v>1661.9</c:v>
                </c:pt>
                <c:pt idx="108">
                  <c:v>1583.5</c:v>
                </c:pt>
                <c:pt idx="109">
                  <c:v>1579.6</c:v>
                </c:pt>
                <c:pt idx="110">
                  <c:v>1711.6</c:v>
                </c:pt>
                <c:pt idx="111">
                  <c:v>1621.2</c:v>
                </c:pt>
                <c:pt idx="112">
                  <c:v>1955.4</c:v>
                </c:pt>
                <c:pt idx="113">
                  <c:v>1929.9</c:v>
                </c:pt>
                <c:pt idx="114">
                  <c:v>1556</c:v>
                </c:pt>
                <c:pt idx="115">
                  <c:v>1622.2</c:v>
                </c:pt>
                <c:pt idx="116">
                  <c:v>1757</c:v>
                </c:pt>
                <c:pt idx="117">
                  <c:v>1597.6</c:v>
                </c:pt>
                <c:pt idx="118">
                  <c:v>1766.1</c:v>
                </c:pt>
                <c:pt idx="119">
                  <c:v>1882.9</c:v>
                </c:pt>
                <c:pt idx="120">
                  <c:v>1744.5</c:v>
                </c:pt>
                <c:pt idx="121">
                  <c:v>1734.2</c:v>
                </c:pt>
                <c:pt idx="122">
                  <c:v>1706.8</c:v>
                </c:pt>
                <c:pt idx="123">
                  <c:v>1713.7</c:v>
                </c:pt>
                <c:pt idx="124">
                  <c:v>1742.4</c:v>
                </c:pt>
                <c:pt idx="125">
                  <c:v>1754.3</c:v>
                </c:pt>
                <c:pt idx="126">
                  <c:v>1648.4</c:v>
                </c:pt>
                <c:pt idx="127">
                  <c:v>1635.7</c:v>
                </c:pt>
                <c:pt idx="128">
                  <c:v>1644</c:v>
                </c:pt>
                <c:pt idx="129">
                  <c:v>1803.7</c:v>
                </c:pt>
                <c:pt idx="130">
                  <c:v>1744.6</c:v>
                </c:pt>
                <c:pt idx="131">
                  <c:v>1772.9</c:v>
                </c:pt>
                <c:pt idx="132">
                  <c:v>1742.3</c:v>
                </c:pt>
                <c:pt idx="133">
                  <c:v>1655.4</c:v>
                </c:pt>
                <c:pt idx="134">
                  <c:v>1737.3</c:v>
                </c:pt>
                <c:pt idx="135">
                  <c:v>1933.3</c:v>
                </c:pt>
                <c:pt idx="136">
                  <c:v>1770.2</c:v>
                </c:pt>
                <c:pt idx="137">
                  <c:v>1990.6</c:v>
                </c:pt>
                <c:pt idx="138">
                  <c:v>1696.6</c:v>
                </c:pt>
                <c:pt idx="139">
                  <c:v>1808</c:v>
                </c:pt>
                <c:pt idx="140">
                  <c:v>1690.2</c:v>
                </c:pt>
                <c:pt idx="141">
                  <c:v>1735.5</c:v>
                </c:pt>
                <c:pt idx="142">
                  <c:v>1492.3</c:v>
                </c:pt>
                <c:pt idx="143">
                  <c:v>1608.5</c:v>
                </c:pt>
                <c:pt idx="144">
                  <c:v>1723.3</c:v>
                </c:pt>
                <c:pt idx="145">
                  <c:v>1783.9</c:v>
                </c:pt>
                <c:pt idx="146">
                  <c:v>2044.2</c:v>
                </c:pt>
                <c:pt idx="147">
                  <c:v>1770.1</c:v>
                </c:pt>
                <c:pt idx="148">
                  <c:v>1830.6</c:v>
                </c:pt>
                <c:pt idx="149">
                  <c:v>1796.7</c:v>
                </c:pt>
                <c:pt idx="150">
                  <c:v>1680.5</c:v>
                </c:pt>
                <c:pt idx="151">
                  <c:v>1636.6</c:v>
                </c:pt>
                <c:pt idx="152">
                  <c:v>1595.3</c:v>
                </c:pt>
                <c:pt idx="153">
                  <c:v>1642</c:v>
                </c:pt>
                <c:pt idx="154">
                  <c:v>1700.4</c:v>
                </c:pt>
                <c:pt idx="155">
                  <c:v>1728.7</c:v>
                </c:pt>
                <c:pt idx="156">
                  <c:v>1656.3</c:v>
                </c:pt>
                <c:pt idx="157">
                  <c:v>1651.2</c:v>
                </c:pt>
                <c:pt idx="158">
                  <c:v>1599.2</c:v>
                </c:pt>
                <c:pt idx="159">
                  <c:v>1591.2</c:v>
                </c:pt>
                <c:pt idx="160">
                  <c:v>1632.7</c:v>
                </c:pt>
                <c:pt idx="161">
                  <c:v>1735</c:v>
                </c:pt>
                <c:pt idx="162">
                  <c:v>1579.4</c:v>
                </c:pt>
                <c:pt idx="163">
                  <c:v>1652.8</c:v>
                </c:pt>
                <c:pt idx="164">
                  <c:v>1613.8</c:v>
                </c:pt>
                <c:pt idx="165">
                  <c:v>1574.9</c:v>
                </c:pt>
                <c:pt idx="166">
                  <c:v>1586.1</c:v>
                </c:pt>
                <c:pt idx="167">
                  <c:v>1636.2</c:v>
                </c:pt>
                <c:pt idx="168">
                  <c:v>1567.1</c:v>
                </c:pt>
                <c:pt idx="169">
                  <c:v>1786.1</c:v>
                </c:pt>
                <c:pt idx="170">
                  <c:v>1876.7</c:v>
                </c:pt>
                <c:pt idx="171">
                  <c:v>1681.2</c:v>
                </c:pt>
                <c:pt idx="172">
                  <c:v>1784.9</c:v>
                </c:pt>
                <c:pt idx="173">
                  <c:v>1721.7</c:v>
                </c:pt>
                <c:pt idx="174">
                  <c:v>1867.7</c:v>
                </c:pt>
                <c:pt idx="175">
                  <c:v>1561.2</c:v>
                </c:pt>
                <c:pt idx="176">
                  <c:v>1717.4</c:v>
                </c:pt>
                <c:pt idx="177">
                  <c:v>1587.8</c:v>
                </c:pt>
                <c:pt idx="178">
                  <c:v>2132</c:v>
                </c:pt>
                <c:pt idx="179">
                  <c:v>1728.7</c:v>
                </c:pt>
                <c:pt idx="180">
                  <c:v>1709.2</c:v>
                </c:pt>
                <c:pt idx="181">
                  <c:v>1586.7</c:v>
                </c:pt>
                <c:pt idx="182">
                  <c:v>1947.4</c:v>
                </c:pt>
                <c:pt idx="183">
                  <c:v>1702.2</c:v>
                </c:pt>
                <c:pt idx="184">
                  <c:v>1577</c:v>
                </c:pt>
                <c:pt idx="185">
                  <c:v>1724.5</c:v>
                </c:pt>
                <c:pt idx="186">
                  <c:v>1747.5</c:v>
                </c:pt>
                <c:pt idx="187">
                  <c:v>1450.9</c:v>
                </c:pt>
                <c:pt idx="188">
                  <c:v>1913.2</c:v>
                </c:pt>
                <c:pt idx="189">
                  <c:v>1614.9</c:v>
                </c:pt>
                <c:pt idx="190">
                  <c:v>1496.6</c:v>
                </c:pt>
                <c:pt idx="191">
                  <c:v>1813.9</c:v>
                </c:pt>
                <c:pt idx="192">
                  <c:v>1683.3</c:v>
                </c:pt>
                <c:pt idx="193">
                  <c:v>1621.6</c:v>
                </c:pt>
                <c:pt idx="194">
                  <c:v>1746</c:v>
                </c:pt>
                <c:pt idx="195">
                  <c:v>1719.9</c:v>
                </c:pt>
                <c:pt idx="196">
                  <c:v>1735.4</c:v>
                </c:pt>
                <c:pt idx="197">
                  <c:v>1719.3</c:v>
                </c:pt>
                <c:pt idx="198">
                  <c:v>2158.7</c:v>
                </c:pt>
                <c:pt idx="199">
                  <c:v>1698.7</c:v>
                </c:pt>
                <c:pt idx="200">
                  <c:v>1606.4</c:v>
                </c:pt>
                <c:pt idx="201">
                  <c:v>1675.9</c:v>
                </c:pt>
                <c:pt idx="202">
                  <c:v>1907</c:v>
                </c:pt>
                <c:pt idx="203">
                  <c:v>1743</c:v>
                </c:pt>
                <c:pt idx="204">
                  <c:v>1711.3</c:v>
                </c:pt>
                <c:pt idx="205">
                  <c:v>1666.7</c:v>
                </c:pt>
                <c:pt idx="206">
                  <c:v>1521</c:v>
                </c:pt>
                <c:pt idx="207">
                  <c:v>1697.3</c:v>
                </c:pt>
                <c:pt idx="208">
                  <c:v>1842.2</c:v>
                </c:pt>
                <c:pt idx="209">
                  <c:v>1834.3</c:v>
                </c:pt>
                <c:pt idx="210">
                  <c:v>1849.2</c:v>
                </c:pt>
                <c:pt idx="211">
                  <c:v>2088.3</c:v>
                </c:pt>
                <c:pt idx="212">
                  <c:v>1661.2</c:v>
                </c:pt>
                <c:pt idx="213">
                  <c:v>1643.8</c:v>
                </c:pt>
                <c:pt idx="214">
                  <c:v>1799.4</c:v>
                </c:pt>
                <c:pt idx="215">
                  <c:v>1605.6</c:v>
                </c:pt>
                <c:pt idx="216">
                  <c:v>1523.8</c:v>
                </c:pt>
                <c:pt idx="217">
                  <c:v>1678.7</c:v>
                </c:pt>
                <c:pt idx="218">
                  <c:v>2049.7</c:v>
                </c:pt>
                <c:pt idx="219">
                  <c:v>1810.9</c:v>
                </c:pt>
                <c:pt idx="220">
                  <c:v>1609.7</c:v>
                </c:pt>
                <c:pt idx="221">
                  <c:v>1619.6</c:v>
                </c:pt>
                <c:pt idx="222">
                  <c:v>1694.7</c:v>
                </c:pt>
                <c:pt idx="223">
                  <c:v>1548.1</c:v>
                </c:pt>
                <c:pt idx="224">
                  <c:v>1700.6</c:v>
                </c:pt>
                <c:pt idx="225">
                  <c:v>1646.1</c:v>
                </c:pt>
                <c:pt idx="226">
                  <c:v>1582.8</c:v>
                </c:pt>
                <c:pt idx="227">
                  <c:v>1716</c:v>
                </c:pt>
                <c:pt idx="228">
                  <c:v>1823.7</c:v>
                </c:pt>
                <c:pt idx="229">
                  <c:v>1609.5</c:v>
                </c:pt>
                <c:pt idx="230">
                  <c:v>1785.3</c:v>
                </c:pt>
                <c:pt idx="231">
                  <c:v>1715.6</c:v>
                </c:pt>
                <c:pt idx="232">
                  <c:v>1619.9</c:v>
                </c:pt>
                <c:pt idx="233">
                  <c:v>1861.8</c:v>
                </c:pt>
                <c:pt idx="234">
                  <c:v>1711.3</c:v>
                </c:pt>
                <c:pt idx="235">
                  <c:v>1713.5</c:v>
                </c:pt>
                <c:pt idx="236">
                  <c:v>1750.8</c:v>
                </c:pt>
                <c:pt idx="237">
                  <c:v>1843.9</c:v>
                </c:pt>
                <c:pt idx="238">
                  <c:v>1645.5</c:v>
                </c:pt>
                <c:pt idx="239">
                  <c:v>1720.4</c:v>
                </c:pt>
                <c:pt idx="240">
                  <c:v>1593.8</c:v>
                </c:pt>
                <c:pt idx="241">
                  <c:v>1563.8</c:v>
                </c:pt>
                <c:pt idx="242">
                  <c:v>1571</c:v>
                </c:pt>
                <c:pt idx="243">
                  <c:v>1298.5</c:v>
                </c:pt>
                <c:pt idx="244">
                  <c:v>1235.6</c:v>
                </c:pt>
                <c:pt idx="245">
                  <c:v>1262</c:v>
                </c:pt>
                <c:pt idx="246">
                  <c:v>1407.1</c:v>
                </c:pt>
                <c:pt idx="247">
                  <c:v>1432.9</c:v>
                </c:pt>
                <c:pt idx="248">
                  <c:v>1357.8</c:v>
                </c:pt>
                <c:pt idx="249">
                  <c:v>1370.1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2549568"/>
        <c:axId val="535856684"/>
      </c:lineChart>
      <c:catAx>
        <c:axId val="45190509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81019098"/>
        <c:crosses val="autoZero"/>
        <c:auto val="0"/>
        <c:lblAlgn val="ctr"/>
        <c:lblOffset val="100"/>
        <c:noMultiLvlLbl val="0"/>
      </c:catAx>
      <c:valAx>
        <c:axId val="98101909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51905090"/>
        <c:crosses val="autoZero"/>
        <c:crossBetween val="between"/>
      </c:valAx>
      <c:catAx>
        <c:axId val="13254956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35856684"/>
        <c:crosses val="autoZero"/>
        <c:auto val="1"/>
        <c:lblAlgn val="ctr"/>
        <c:lblOffset val="100"/>
        <c:noMultiLvlLbl val="0"/>
      </c:catAx>
      <c:valAx>
        <c:axId val="535856684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2549568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	每10秒测试结果</a:t>
            </a:r>
          </a:p>
        </c:rich>
      </c:tx>
      <c:layout>
        <c:manualLayout>
          <c:xMode val="edge"/>
          <c:yMode val="edge"/>
          <c:x val="0.376264643237487"/>
          <c:y val="0.0917215428033866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429046858359957"/>
          <c:y val="0.243650047036689"/>
          <c:w val="0.943450479233227"/>
          <c:h val="0.548071495766698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vds_400wh_4X64详细!$A$2:$A$181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vds_400wh_4X64详细!$B$2:$B$181</c:f>
              <c:numCache>
                <c:formatCode>General</c:formatCode>
                <c:ptCount val="180"/>
                <c:pt idx="0">
                  <c:v>2302</c:v>
                </c:pt>
                <c:pt idx="1">
                  <c:v>2605</c:v>
                </c:pt>
                <c:pt idx="2">
                  <c:v>4220</c:v>
                </c:pt>
                <c:pt idx="3">
                  <c:v>2599</c:v>
                </c:pt>
                <c:pt idx="4">
                  <c:v>1949</c:v>
                </c:pt>
                <c:pt idx="5">
                  <c:v>2269</c:v>
                </c:pt>
                <c:pt idx="6">
                  <c:v>3925</c:v>
                </c:pt>
                <c:pt idx="7">
                  <c:v>3264</c:v>
                </c:pt>
                <c:pt idx="8">
                  <c:v>1490</c:v>
                </c:pt>
                <c:pt idx="9">
                  <c:v>2831</c:v>
                </c:pt>
                <c:pt idx="10">
                  <c:v>3045</c:v>
                </c:pt>
                <c:pt idx="11">
                  <c:v>3368</c:v>
                </c:pt>
                <c:pt idx="12">
                  <c:v>3331</c:v>
                </c:pt>
                <c:pt idx="13">
                  <c:v>2117</c:v>
                </c:pt>
                <c:pt idx="14">
                  <c:v>3253</c:v>
                </c:pt>
                <c:pt idx="15">
                  <c:v>3549</c:v>
                </c:pt>
                <c:pt idx="16">
                  <c:v>2001</c:v>
                </c:pt>
                <c:pt idx="17">
                  <c:v>2312</c:v>
                </c:pt>
                <c:pt idx="18">
                  <c:v>3536</c:v>
                </c:pt>
                <c:pt idx="19">
                  <c:v>3877</c:v>
                </c:pt>
                <c:pt idx="20">
                  <c:v>2328</c:v>
                </c:pt>
                <c:pt idx="21">
                  <c:v>1439</c:v>
                </c:pt>
                <c:pt idx="22">
                  <c:v>3568</c:v>
                </c:pt>
                <c:pt idx="23">
                  <c:v>3864</c:v>
                </c:pt>
                <c:pt idx="24">
                  <c:v>2813</c:v>
                </c:pt>
                <c:pt idx="25">
                  <c:v>2602</c:v>
                </c:pt>
                <c:pt idx="26">
                  <c:v>3489</c:v>
                </c:pt>
                <c:pt idx="27">
                  <c:v>3200</c:v>
                </c:pt>
                <c:pt idx="28">
                  <c:v>1798</c:v>
                </c:pt>
                <c:pt idx="29">
                  <c:v>1779</c:v>
                </c:pt>
                <c:pt idx="30">
                  <c:v>2951</c:v>
                </c:pt>
                <c:pt idx="31">
                  <c:v>3883</c:v>
                </c:pt>
                <c:pt idx="32">
                  <c:v>3411</c:v>
                </c:pt>
                <c:pt idx="33">
                  <c:v>3252</c:v>
                </c:pt>
                <c:pt idx="34">
                  <c:v>2769</c:v>
                </c:pt>
                <c:pt idx="35">
                  <c:v>2694</c:v>
                </c:pt>
                <c:pt idx="36">
                  <c:v>2980</c:v>
                </c:pt>
                <c:pt idx="37">
                  <c:v>2921</c:v>
                </c:pt>
                <c:pt idx="38">
                  <c:v>3051</c:v>
                </c:pt>
                <c:pt idx="39">
                  <c:v>4095</c:v>
                </c:pt>
                <c:pt idx="40">
                  <c:v>3587</c:v>
                </c:pt>
                <c:pt idx="41">
                  <c:v>3264</c:v>
                </c:pt>
                <c:pt idx="42">
                  <c:v>2586</c:v>
                </c:pt>
                <c:pt idx="43">
                  <c:v>2481</c:v>
                </c:pt>
                <c:pt idx="44">
                  <c:v>1781</c:v>
                </c:pt>
                <c:pt idx="45">
                  <c:v>2078</c:v>
                </c:pt>
                <c:pt idx="46">
                  <c:v>3912</c:v>
                </c:pt>
                <c:pt idx="47">
                  <c:v>3375</c:v>
                </c:pt>
                <c:pt idx="48">
                  <c:v>3226</c:v>
                </c:pt>
                <c:pt idx="49">
                  <c:v>2799</c:v>
                </c:pt>
                <c:pt idx="50">
                  <c:v>2349</c:v>
                </c:pt>
                <c:pt idx="51">
                  <c:v>2437</c:v>
                </c:pt>
                <c:pt idx="52">
                  <c:v>2439</c:v>
                </c:pt>
                <c:pt idx="53">
                  <c:v>2606</c:v>
                </c:pt>
                <c:pt idx="54">
                  <c:v>3187</c:v>
                </c:pt>
                <c:pt idx="55">
                  <c:v>3428</c:v>
                </c:pt>
                <c:pt idx="56">
                  <c:v>3791</c:v>
                </c:pt>
                <c:pt idx="57">
                  <c:v>3110</c:v>
                </c:pt>
                <c:pt idx="58">
                  <c:v>1869</c:v>
                </c:pt>
                <c:pt idx="59">
                  <c:v>3043</c:v>
                </c:pt>
                <c:pt idx="60">
                  <c:v>2895</c:v>
                </c:pt>
                <c:pt idx="61">
                  <c:v>2295</c:v>
                </c:pt>
                <c:pt idx="62">
                  <c:v>3168</c:v>
                </c:pt>
                <c:pt idx="63">
                  <c:v>4139</c:v>
                </c:pt>
                <c:pt idx="64">
                  <c:v>4199</c:v>
                </c:pt>
                <c:pt idx="65">
                  <c:v>2555</c:v>
                </c:pt>
                <c:pt idx="66">
                  <c:v>2359</c:v>
                </c:pt>
                <c:pt idx="67">
                  <c:v>3537</c:v>
                </c:pt>
                <c:pt idx="68">
                  <c:v>3362</c:v>
                </c:pt>
                <c:pt idx="69">
                  <c:v>2222</c:v>
                </c:pt>
                <c:pt idx="70">
                  <c:v>2497</c:v>
                </c:pt>
                <c:pt idx="71">
                  <c:v>3023</c:v>
                </c:pt>
                <c:pt idx="72">
                  <c:v>3869</c:v>
                </c:pt>
                <c:pt idx="73">
                  <c:v>2780</c:v>
                </c:pt>
                <c:pt idx="74">
                  <c:v>1163</c:v>
                </c:pt>
                <c:pt idx="75">
                  <c:v>2017</c:v>
                </c:pt>
                <c:pt idx="76">
                  <c:v>4073</c:v>
                </c:pt>
                <c:pt idx="77">
                  <c:v>2735</c:v>
                </c:pt>
                <c:pt idx="78">
                  <c:v>2116</c:v>
                </c:pt>
                <c:pt idx="79">
                  <c:v>3832</c:v>
                </c:pt>
                <c:pt idx="80">
                  <c:v>4092</c:v>
                </c:pt>
                <c:pt idx="81">
                  <c:v>2500</c:v>
                </c:pt>
                <c:pt idx="82">
                  <c:v>2269</c:v>
                </c:pt>
                <c:pt idx="83">
                  <c:v>2329</c:v>
                </c:pt>
                <c:pt idx="84">
                  <c:v>2874</c:v>
                </c:pt>
                <c:pt idx="85">
                  <c:v>3103</c:v>
                </c:pt>
                <c:pt idx="86">
                  <c:v>2059</c:v>
                </c:pt>
                <c:pt idx="87">
                  <c:v>2398</c:v>
                </c:pt>
                <c:pt idx="88">
                  <c:v>2819</c:v>
                </c:pt>
                <c:pt idx="89">
                  <c:v>3553</c:v>
                </c:pt>
                <c:pt idx="90">
                  <c:v>3329</c:v>
                </c:pt>
                <c:pt idx="91">
                  <c:v>3202</c:v>
                </c:pt>
                <c:pt idx="92">
                  <c:v>2525</c:v>
                </c:pt>
                <c:pt idx="93">
                  <c:v>2391</c:v>
                </c:pt>
                <c:pt idx="94">
                  <c:v>3411</c:v>
                </c:pt>
                <c:pt idx="95">
                  <c:v>2213</c:v>
                </c:pt>
                <c:pt idx="96">
                  <c:v>2026</c:v>
                </c:pt>
                <c:pt idx="97">
                  <c:v>2680</c:v>
                </c:pt>
                <c:pt idx="98">
                  <c:v>3317</c:v>
                </c:pt>
                <c:pt idx="99">
                  <c:v>2837</c:v>
                </c:pt>
                <c:pt idx="100">
                  <c:v>2985</c:v>
                </c:pt>
                <c:pt idx="101">
                  <c:v>2926</c:v>
                </c:pt>
                <c:pt idx="102">
                  <c:v>2740</c:v>
                </c:pt>
                <c:pt idx="103">
                  <c:v>2634</c:v>
                </c:pt>
                <c:pt idx="104">
                  <c:v>2472</c:v>
                </c:pt>
                <c:pt idx="105">
                  <c:v>1969</c:v>
                </c:pt>
                <c:pt idx="106">
                  <c:v>2941</c:v>
                </c:pt>
                <c:pt idx="107">
                  <c:v>3394</c:v>
                </c:pt>
                <c:pt idx="108">
                  <c:v>2707</c:v>
                </c:pt>
                <c:pt idx="109">
                  <c:v>2144</c:v>
                </c:pt>
                <c:pt idx="110">
                  <c:v>2529</c:v>
                </c:pt>
                <c:pt idx="111">
                  <c:v>2694</c:v>
                </c:pt>
                <c:pt idx="112">
                  <c:v>3350</c:v>
                </c:pt>
                <c:pt idx="113">
                  <c:v>3173</c:v>
                </c:pt>
                <c:pt idx="114">
                  <c:v>2693</c:v>
                </c:pt>
                <c:pt idx="115">
                  <c:v>1731</c:v>
                </c:pt>
                <c:pt idx="116">
                  <c:v>3305</c:v>
                </c:pt>
                <c:pt idx="117">
                  <c:v>3499</c:v>
                </c:pt>
                <c:pt idx="118">
                  <c:v>2811</c:v>
                </c:pt>
                <c:pt idx="119">
                  <c:v>1919</c:v>
                </c:pt>
                <c:pt idx="120">
                  <c:v>2406</c:v>
                </c:pt>
                <c:pt idx="121">
                  <c:v>3133</c:v>
                </c:pt>
                <c:pt idx="122">
                  <c:v>3691</c:v>
                </c:pt>
                <c:pt idx="123">
                  <c:v>1760</c:v>
                </c:pt>
                <c:pt idx="124">
                  <c:v>1998</c:v>
                </c:pt>
                <c:pt idx="125">
                  <c:v>3039</c:v>
                </c:pt>
                <c:pt idx="126">
                  <c:v>4016</c:v>
                </c:pt>
                <c:pt idx="127">
                  <c:v>2463</c:v>
                </c:pt>
                <c:pt idx="128">
                  <c:v>1587</c:v>
                </c:pt>
                <c:pt idx="129">
                  <c:v>2365</c:v>
                </c:pt>
                <c:pt idx="130">
                  <c:v>3038</c:v>
                </c:pt>
                <c:pt idx="131">
                  <c:v>3178</c:v>
                </c:pt>
                <c:pt idx="132">
                  <c:v>2506</c:v>
                </c:pt>
                <c:pt idx="133">
                  <c:v>2155</c:v>
                </c:pt>
                <c:pt idx="134">
                  <c:v>2368</c:v>
                </c:pt>
                <c:pt idx="135">
                  <c:v>3404</c:v>
                </c:pt>
                <c:pt idx="136">
                  <c:v>3242</c:v>
                </c:pt>
                <c:pt idx="137">
                  <c:v>2104</c:v>
                </c:pt>
                <c:pt idx="138">
                  <c:v>2301</c:v>
                </c:pt>
                <c:pt idx="139">
                  <c:v>2986</c:v>
                </c:pt>
                <c:pt idx="140">
                  <c:v>3410</c:v>
                </c:pt>
                <c:pt idx="141">
                  <c:v>2263</c:v>
                </c:pt>
                <c:pt idx="142">
                  <c:v>959</c:v>
                </c:pt>
                <c:pt idx="143">
                  <c:v>2815</c:v>
                </c:pt>
                <c:pt idx="144">
                  <c:v>3545</c:v>
                </c:pt>
                <c:pt idx="145">
                  <c:v>3353</c:v>
                </c:pt>
                <c:pt idx="146">
                  <c:v>2483</c:v>
                </c:pt>
                <c:pt idx="147">
                  <c:v>2022</c:v>
                </c:pt>
                <c:pt idx="148">
                  <c:v>2633</c:v>
                </c:pt>
                <c:pt idx="149">
                  <c:v>2769</c:v>
                </c:pt>
                <c:pt idx="150">
                  <c:v>2346</c:v>
                </c:pt>
                <c:pt idx="151">
                  <c:v>1836</c:v>
                </c:pt>
                <c:pt idx="152">
                  <c:v>1620</c:v>
                </c:pt>
                <c:pt idx="153">
                  <c:v>3223</c:v>
                </c:pt>
                <c:pt idx="154">
                  <c:v>3551</c:v>
                </c:pt>
                <c:pt idx="155">
                  <c:v>2533</c:v>
                </c:pt>
                <c:pt idx="156">
                  <c:v>2781</c:v>
                </c:pt>
                <c:pt idx="157">
                  <c:v>2502</c:v>
                </c:pt>
                <c:pt idx="158">
                  <c:v>3069</c:v>
                </c:pt>
                <c:pt idx="159">
                  <c:v>2441</c:v>
                </c:pt>
                <c:pt idx="160">
                  <c:v>1989</c:v>
                </c:pt>
                <c:pt idx="161">
                  <c:v>2253</c:v>
                </c:pt>
                <c:pt idx="162">
                  <c:v>2409</c:v>
                </c:pt>
                <c:pt idx="163">
                  <c:v>3070</c:v>
                </c:pt>
                <c:pt idx="164">
                  <c:v>3583</c:v>
                </c:pt>
                <c:pt idx="165">
                  <c:v>2380</c:v>
                </c:pt>
                <c:pt idx="166">
                  <c:v>2292</c:v>
                </c:pt>
                <c:pt idx="167">
                  <c:v>3918</c:v>
                </c:pt>
                <c:pt idx="168">
                  <c:v>2464</c:v>
                </c:pt>
                <c:pt idx="169">
                  <c:v>2082</c:v>
                </c:pt>
                <c:pt idx="170">
                  <c:v>2449</c:v>
                </c:pt>
                <c:pt idx="171">
                  <c:v>1748</c:v>
                </c:pt>
                <c:pt idx="172">
                  <c:v>3140</c:v>
                </c:pt>
                <c:pt idx="173">
                  <c:v>4057</c:v>
                </c:pt>
                <c:pt idx="174">
                  <c:v>2672</c:v>
                </c:pt>
                <c:pt idx="175">
                  <c:v>1768</c:v>
                </c:pt>
                <c:pt idx="176">
                  <c:v>2218</c:v>
                </c:pt>
                <c:pt idx="177">
                  <c:v>2966</c:v>
                </c:pt>
                <c:pt idx="178">
                  <c:v>3102</c:v>
                </c:pt>
                <c:pt idx="179">
                  <c:v>2382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73541945"/>
        <c:axId val="787808220"/>
      </c:lineChart>
      <c:catAx>
        <c:axId val="27354194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08220"/>
        <c:crosses val="autoZero"/>
        <c:auto val="1"/>
        <c:lblAlgn val="ctr"/>
        <c:lblOffset val="100"/>
        <c:noMultiLvlLbl val="0"/>
      </c:catAx>
      <c:valAx>
        <c:axId val="7878082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354194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45274227902023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223_mysql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[22]CPU_ALL!$J$1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[22]CPU_ALL!$A$2:$A$261</c:f>
              <c:numCache>
                <c:formatCode>h:mm:ss</c:formatCode>
                <c:ptCount val="260"/>
                <c:pt idx="0" c:formatCode="h:mm:ss">
                  <c:v>42969.6019791667</c:v>
                </c:pt>
                <c:pt idx="1" c:formatCode="h:mm:ss">
                  <c:v>42969.6020949074</c:v>
                </c:pt>
                <c:pt idx="2" c:formatCode="h:mm:ss">
                  <c:v>42969.6022106481</c:v>
                </c:pt>
                <c:pt idx="3" c:formatCode="h:mm:ss">
                  <c:v>42969.6023263889</c:v>
                </c:pt>
                <c:pt idx="4" c:formatCode="h:mm:ss">
                  <c:v>42969.6024421296</c:v>
                </c:pt>
                <c:pt idx="5" c:formatCode="h:mm:ss">
                  <c:v>42969.6025578704</c:v>
                </c:pt>
                <c:pt idx="6" c:formatCode="h:mm:ss">
                  <c:v>42969.6026736111</c:v>
                </c:pt>
                <c:pt idx="7" c:formatCode="h:mm:ss">
                  <c:v>42969.6027893519</c:v>
                </c:pt>
                <c:pt idx="8" c:formatCode="h:mm:ss">
                  <c:v>42969.6029050926</c:v>
                </c:pt>
                <c:pt idx="9" c:formatCode="h:mm:ss">
                  <c:v>42969.6030208333</c:v>
                </c:pt>
                <c:pt idx="10" c:formatCode="h:mm:ss">
                  <c:v>42969.6031365741</c:v>
                </c:pt>
                <c:pt idx="11" c:formatCode="h:mm:ss">
                  <c:v>42969.6032523148</c:v>
                </c:pt>
                <c:pt idx="12" c:formatCode="h:mm:ss">
                  <c:v>42969.6033680556</c:v>
                </c:pt>
                <c:pt idx="13" c:formatCode="h:mm:ss">
                  <c:v>42969.6034837963</c:v>
                </c:pt>
                <c:pt idx="14" c:formatCode="h:mm:ss">
                  <c:v>42969.603599537</c:v>
                </c:pt>
                <c:pt idx="15" c:formatCode="h:mm:ss">
                  <c:v>42969.6037152778</c:v>
                </c:pt>
                <c:pt idx="16" c:formatCode="h:mm:ss">
                  <c:v>42969.6038310185</c:v>
                </c:pt>
                <c:pt idx="17" c:formatCode="h:mm:ss">
                  <c:v>42969.6039467593</c:v>
                </c:pt>
                <c:pt idx="18" c:formatCode="h:mm:ss">
                  <c:v>42969.6040625</c:v>
                </c:pt>
                <c:pt idx="19" c:formatCode="h:mm:ss">
                  <c:v>42969.6041782407</c:v>
                </c:pt>
                <c:pt idx="20" c:formatCode="h:mm:ss">
                  <c:v>42969.6042939815</c:v>
                </c:pt>
                <c:pt idx="21" c:formatCode="h:mm:ss">
                  <c:v>42969.6044097222</c:v>
                </c:pt>
                <c:pt idx="22" c:formatCode="h:mm:ss">
                  <c:v>42969.604525463</c:v>
                </c:pt>
                <c:pt idx="23" c:formatCode="h:mm:ss">
                  <c:v>42969.6046412037</c:v>
                </c:pt>
                <c:pt idx="24" c:formatCode="h:mm:ss">
                  <c:v>42969.6047569444</c:v>
                </c:pt>
                <c:pt idx="25" c:formatCode="h:mm:ss">
                  <c:v>42969.6048726852</c:v>
                </c:pt>
                <c:pt idx="26" c:formatCode="h:mm:ss">
                  <c:v>42969.6049884259</c:v>
                </c:pt>
                <c:pt idx="27" c:formatCode="h:mm:ss">
                  <c:v>42969.6051041667</c:v>
                </c:pt>
                <c:pt idx="28" c:formatCode="h:mm:ss">
                  <c:v>42969.6052199074</c:v>
                </c:pt>
                <c:pt idx="29" c:formatCode="h:mm:ss">
                  <c:v>42969.6053356481</c:v>
                </c:pt>
                <c:pt idx="30" c:formatCode="h:mm:ss">
                  <c:v>42969.6054513889</c:v>
                </c:pt>
                <c:pt idx="31" c:formatCode="h:mm:ss">
                  <c:v>42969.6055671296</c:v>
                </c:pt>
                <c:pt idx="32" c:formatCode="h:mm:ss">
                  <c:v>42969.6056828704</c:v>
                </c:pt>
                <c:pt idx="33" c:formatCode="h:mm:ss">
                  <c:v>42969.6057986111</c:v>
                </c:pt>
                <c:pt idx="34" c:formatCode="h:mm:ss">
                  <c:v>42969.6059143519</c:v>
                </c:pt>
                <c:pt idx="35" c:formatCode="h:mm:ss">
                  <c:v>42969.6060300926</c:v>
                </c:pt>
                <c:pt idx="36" c:formatCode="h:mm:ss">
                  <c:v>42969.6061458333</c:v>
                </c:pt>
                <c:pt idx="37" c:formatCode="h:mm:ss">
                  <c:v>42969.6062615741</c:v>
                </c:pt>
                <c:pt idx="38" c:formatCode="h:mm:ss">
                  <c:v>42969.6063773148</c:v>
                </c:pt>
                <c:pt idx="39" c:formatCode="h:mm:ss">
                  <c:v>42969.6064930556</c:v>
                </c:pt>
                <c:pt idx="40" c:formatCode="h:mm:ss">
                  <c:v>42969.6066087963</c:v>
                </c:pt>
                <c:pt idx="41" c:formatCode="h:mm:ss">
                  <c:v>42969.606724537</c:v>
                </c:pt>
                <c:pt idx="42" c:formatCode="h:mm:ss">
                  <c:v>42969.6068402778</c:v>
                </c:pt>
                <c:pt idx="43" c:formatCode="h:mm:ss">
                  <c:v>42969.6069560185</c:v>
                </c:pt>
                <c:pt idx="44" c:formatCode="h:mm:ss">
                  <c:v>42969.6070717593</c:v>
                </c:pt>
                <c:pt idx="45" c:formatCode="h:mm:ss">
                  <c:v>42969.6071875</c:v>
                </c:pt>
                <c:pt idx="46" c:formatCode="h:mm:ss">
                  <c:v>42969.6073032407</c:v>
                </c:pt>
                <c:pt idx="47" c:formatCode="h:mm:ss">
                  <c:v>42969.6074189815</c:v>
                </c:pt>
                <c:pt idx="48" c:formatCode="h:mm:ss">
                  <c:v>42969.6075347222</c:v>
                </c:pt>
                <c:pt idx="49" c:formatCode="h:mm:ss">
                  <c:v>42969.607650463</c:v>
                </c:pt>
                <c:pt idx="50" c:formatCode="h:mm:ss">
                  <c:v>42969.6077662037</c:v>
                </c:pt>
                <c:pt idx="51" c:formatCode="h:mm:ss">
                  <c:v>42969.6078819444</c:v>
                </c:pt>
                <c:pt idx="52" c:formatCode="h:mm:ss">
                  <c:v>42969.6079976852</c:v>
                </c:pt>
                <c:pt idx="53" c:formatCode="h:mm:ss">
                  <c:v>42969.6081134259</c:v>
                </c:pt>
                <c:pt idx="54" c:formatCode="h:mm:ss">
                  <c:v>42969.6082291667</c:v>
                </c:pt>
                <c:pt idx="55" c:formatCode="h:mm:ss">
                  <c:v>42969.6083449074</c:v>
                </c:pt>
                <c:pt idx="56" c:formatCode="h:mm:ss">
                  <c:v>42969.6084606481</c:v>
                </c:pt>
                <c:pt idx="57" c:formatCode="h:mm:ss">
                  <c:v>42969.6085763889</c:v>
                </c:pt>
                <c:pt idx="58" c:formatCode="h:mm:ss">
                  <c:v>42969.6086921296</c:v>
                </c:pt>
                <c:pt idx="59" c:formatCode="h:mm:ss">
                  <c:v>42969.6088078704</c:v>
                </c:pt>
                <c:pt idx="60" c:formatCode="h:mm:ss">
                  <c:v>42969.6089236111</c:v>
                </c:pt>
                <c:pt idx="61" c:formatCode="h:mm:ss">
                  <c:v>42969.6090393519</c:v>
                </c:pt>
                <c:pt idx="62" c:formatCode="h:mm:ss">
                  <c:v>42969.6091550926</c:v>
                </c:pt>
                <c:pt idx="63" c:formatCode="h:mm:ss">
                  <c:v>42969.6092708333</c:v>
                </c:pt>
                <c:pt idx="64" c:formatCode="h:mm:ss">
                  <c:v>42969.6093865741</c:v>
                </c:pt>
                <c:pt idx="65" c:formatCode="h:mm:ss">
                  <c:v>42969.6095023148</c:v>
                </c:pt>
                <c:pt idx="66" c:formatCode="h:mm:ss">
                  <c:v>42969.6096180556</c:v>
                </c:pt>
                <c:pt idx="67" c:formatCode="h:mm:ss">
                  <c:v>42969.6097337963</c:v>
                </c:pt>
                <c:pt idx="68" c:formatCode="h:mm:ss">
                  <c:v>42969.609849537</c:v>
                </c:pt>
                <c:pt idx="69" c:formatCode="h:mm:ss">
                  <c:v>42969.6099652778</c:v>
                </c:pt>
                <c:pt idx="70" c:formatCode="h:mm:ss">
                  <c:v>42969.6100810185</c:v>
                </c:pt>
                <c:pt idx="71" c:formatCode="h:mm:ss">
                  <c:v>42969.6101967593</c:v>
                </c:pt>
                <c:pt idx="72" c:formatCode="h:mm:ss">
                  <c:v>42969.6103125</c:v>
                </c:pt>
                <c:pt idx="73" c:formatCode="h:mm:ss">
                  <c:v>42969.6104282407</c:v>
                </c:pt>
                <c:pt idx="74" c:formatCode="h:mm:ss">
                  <c:v>42969.6105439815</c:v>
                </c:pt>
                <c:pt idx="75" c:formatCode="h:mm:ss">
                  <c:v>42969.6106597222</c:v>
                </c:pt>
                <c:pt idx="76" c:formatCode="h:mm:ss">
                  <c:v>42969.610775463</c:v>
                </c:pt>
                <c:pt idx="77" c:formatCode="h:mm:ss">
                  <c:v>42969.6108912037</c:v>
                </c:pt>
                <c:pt idx="78" c:formatCode="h:mm:ss">
                  <c:v>42969.6110069444</c:v>
                </c:pt>
                <c:pt idx="79" c:formatCode="h:mm:ss">
                  <c:v>42969.6111226852</c:v>
                </c:pt>
                <c:pt idx="80" c:formatCode="h:mm:ss">
                  <c:v>42969.6112384259</c:v>
                </c:pt>
                <c:pt idx="81" c:formatCode="h:mm:ss">
                  <c:v>42969.6113541667</c:v>
                </c:pt>
                <c:pt idx="82" c:formatCode="h:mm:ss">
                  <c:v>42969.6114699074</c:v>
                </c:pt>
                <c:pt idx="83" c:formatCode="h:mm:ss">
                  <c:v>42969.6115856481</c:v>
                </c:pt>
                <c:pt idx="84" c:formatCode="h:mm:ss">
                  <c:v>42969.6117013889</c:v>
                </c:pt>
                <c:pt idx="85" c:formatCode="h:mm:ss">
                  <c:v>42969.6118171296</c:v>
                </c:pt>
                <c:pt idx="86" c:formatCode="h:mm:ss">
                  <c:v>42969.6119328704</c:v>
                </c:pt>
                <c:pt idx="87" c:formatCode="h:mm:ss">
                  <c:v>42969.6120486111</c:v>
                </c:pt>
                <c:pt idx="88" c:formatCode="h:mm:ss">
                  <c:v>42969.6121643518</c:v>
                </c:pt>
                <c:pt idx="89" c:formatCode="h:mm:ss">
                  <c:v>42969.6122800926</c:v>
                </c:pt>
                <c:pt idx="90" c:formatCode="h:mm:ss">
                  <c:v>42969.6123958333</c:v>
                </c:pt>
                <c:pt idx="91" c:formatCode="h:mm:ss">
                  <c:v>42969.6125115741</c:v>
                </c:pt>
                <c:pt idx="92" c:formatCode="h:mm:ss">
                  <c:v>42969.6126273148</c:v>
                </c:pt>
                <c:pt idx="93" c:formatCode="h:mm:ss">
                  <c:v>42969.6127430556</c:v>
                </c:pt>
                <c:pt idx="94" c:formatCode="h:mm:ss">
                  <c:v>42969.6128587963</c:v>
                </c:pt>
                <c:pt idx="95" c:formatCode="h:mm:ss">
                  <c:v>42969.612974537</c:v>
                </c:pt>
                <c:pt idx="96" c:formatCode="h:mm:ss">
                  <c:v>42969.6130902778</c:v>
                </c:pt>
                <c:pt idx="97" c:formatCode="h:mm:ss">
                  <c:v>42969.6132060185</c:v>
                </c:pt>
                <c:pt idx="98" c:formatCode="h:mm:ss">
                  <c:v>42969.6133217593</c:v>
                </c:pt>
                <c:pt idx="99" c:formatCode="h:mm:ss">
                  <c:v>42969.6134375</c:v>
                </c:pt>
                <c:pt idx="100" c:formatCode="h:mm:ss">
                  <c:v>42969.6135532407</c:v>
                </c:pt>
                <c:pt idx="101" c:formatCode="h:mm:ss">
                  <c:v>42969.6136689815</c:v>
                </c:pt>
                <c:pt idx="102" c:formatCode="h:mm:ss">
                  <c:v>42969.6137847222</c:v>
                </c:pt>
                <c:pt idx="103" c:formatCode="h:mm:ss">
                  <c:v>42969.613900463</c:v>
                </c:pt>
                <c:pt idx="104" c:formatCode="h:mm:ss">
                  <c:v>42969.6140162037</c:v>
                </c:pt>
                <c:pt idx="105" c:formatCode="h:mm:ss">
                  <c:v>42969.6141319444</c:v>
                </c:pt>
                <c:pt idx="106" c:formatCode="h:mm:ss">
                  <c:v>42969.6142476852</c:v>
                </c:pt>
                <c:pt idx="107" c:formatCode="h:mm:ss">
                  <c:v>42969.6143634259</c:v>
                </c:pt>
                <c:pt idx="108" c:formatCode="h:mm:ss">
                  <c:v>42969.6144791667</c:v>
                </c:pt>
                <c:pt idx="109" c:formatCode="h:mm:ss">
                  <c:v>42969.6145949074</c:v>
                </c:pt>
                <c:pt idx="110" c:formatCode="h:mm:ss">
                  <c:v>42969.6147106482</c:v>
                </c:pt>
                <c:pt idx="111" c:formatCode="h:mm:ss">
                  <c:v>42969.6148263889</c:v>
                </c:pt>
                <c:pt idx="112" c:formatCode="h:mm:ss">
                  <c:v>42969.6149421296</c:v>
                </c:pt>
                <c:pt idx="113" c:formatCode="h:mm:ss">
                  <c:v>42969.6150578704</c:v>
                </c:pt>
                <c:pt idx="114" c:formatCode="h:mm:ss">
                  <c:v>42969.6151736111</c:v>
                </c:pt>
                <c:pt idx="115" c:formatCode="h:mm:ss">
                  <c:v>42969.6152893519</c:v>
                </c:pt>
                <c:pt idx="116" c:formatCode="h:mm:ss">
                  <c:v>42969.6154050926</c:v>
                </c:pt>
                <c:pt idx="117" c:formatCode="h:mm:ss">
                  <c:v>42969.6155208333</c:v>
                </c:pt>
                <c:pt idx="118" c:formatCode="h:mm:ss">
                  <c:v>42969.6156365741</c:v>
                </c:pt>
                <c:pt idx="119" c:formatCode="h:mm:ss">
                  <c:v>42969.6157523148</c:v>
                </c:pt>
                <c:pt idx="120" c:formatCode="h:mm:ss">
                  <c:v>42969.6158680556</c:v>
                </c:pt>
                <c:pt idx="121" c:formatCode="h:mm:ss">
                  <c:v>42969.6159837963</c:v>
                </c:pt>
                <c:pt idx="122" c:formatCode="h:mm:ss">
                  <c:v>42969.616099537</c:v>
                </c:pt>
                <c:pt idx="123" c:formatCode="h:mm:ss">
                  <c:v>42969.6162152778</c:v>
                </c:pt>
                <c:pt idx="124" c:formatCode="h:mm:ss">
                  <c:v>42969.6163310185</c:v>
                </c:pt>
                <c:pt idx="125" c:formatCode="h:mm:ss">
                  <c:v>42969.6164467593</c:v>
                </c:pt>
                <c:pt idx="126" c:formatCode="h:mm:ss">
                  <c:v>42969.6165625</c:v>
                </c:pt>
                <c:pt idx="127" c:formatCode="h:mm:ss">
                  <c:v>42969.6166782407</c:v>
                </c:pt>
                <c:pt idx="128" c:formatCode="h:mm:ss">
                  <c:v>42969.6167939815</c:v>
                </c:pt>
                <c:pt idx="129" c:formatCode="h:mm:ss">
                  <c:v>42969.6169097222</c:v>
                </c:pt>
                <c:pt idx="130" c:formatCode="h:mm:ss">
                  <c:v>42969.617025463</c:v>
                </c:pt>
                <c:pt idx="131" c:formatCode="h:mm:ss">
                  <c:v>42969.6171412037</c:v>
                </c:pt>
                <c:pt idx="132" c:formatCode="h:mm:ss">
                  <c:v>42969.6172569444</c:v>
                </c:pt>
                <c:pt idx="133" c:formatCode="h:mm:ss">
                  <c:v>42969.6173726852</c:v>
                </c:pt>
                <c:pt idx="134" c:formatCode="h:mm:ss">
                  <c:v>42969.6174884259</c:v>
                </c:pt>
                <c:pt idx="135" c:formatCode="h:mm:ss">
                  <c:v>42969.6176041667</c:v>
                </c:pt>
                <c:pt idx="136" c:formatCode="h:mm:ss">
                  <c:v>42969.6177199074</c:v>
                </c:pt>
                <c:pt idx="137" c:formatCode="h:mm:ss">
                  <c:v>42969.6178356481</c:v>
                </c:pt>
                <c:pt idx="138" c:formatCode="h:mm:ss">
                  <c:v>42969.6179513889</c:v>
                </c:pt>
                <c:pt idx="139" c:formatCode="h:mm:ss">
                  <c:v>42969.6180671296</c:v>
                </c:pt>
                <c:pt idx="140" c:formatCode="h:mm:ss">
                  <c:v>42969.6181828704</c:v>
                </c:pt>
                <c:pt idx="141" c:formatCode="h:mm:ss">
                  <c:v>42969.6182986111</c:v>
                </c:pt>
                <c:pt idx="142" c:formatCode="h:mm:ss">
                  <c:v>42969.6184143519</c:v>
                </c:pt>
                <c:pt idx="143" c:formatCode="h:mm:ss">
                  <c:v>42969.6185300926</c:v>
                </c:pt>
                <c:pt idx="144" c:formatCode="h:mm:ss">
                  <c:v>42969.6186458333</c:v>
                </c:pt>
                <c:pt idx="145" c:formatCode="h:mm:ss">
                  <c:v>42969.6187615741</c:v>
                </c:pt>
                <c:pt idx="146" c:formatCode="h:mm:ss">
                  <c:v>42969.6188773148</c:v>
                </c:pt>
                <c:pt idx="147" c:formatCode="h:mm:ss">
                  <c:v>42969.6189930556</c:v>
                </c:pt>
                <c:pt idx="148" c:formatCode="h:mm:ss">
                  <c:v>42969.6191087963</c:v>
                </c:pt>
                <c:pt idx="149" c:formatCode="h:mm:ss">
                  <c:v>42969.619224537</c:v>
                </c:pt>
                <c:pt idx="150" c:formatCode="h:mm:ss">
                  <c:v>42969.6193402778</c:v>
                </c:pt>
                <c:pt idx="151" c:formatCode="h:mm:ss">
                  <c:v>42969.6194560185</c:v>
                </c:pt>
                <c:pt idx="152" c:formatCode="h:mm:ss">
                  <c:v>42969.6195717593</c:v>
                </c:pt>
                <c:pt idx="153" c:formatCode="h:mm:ss">
                  <c:v>42969.6196875</c:v>
                </c:pt>
                <c:pt idx="154" c:formatCode="h:mm:ss">
                  <c:v>42969.6198032407</c:v>
                </c:pt>
                <c:pt idx="155" c:formatCode="h:mm:ss">
                  <c:v>42969.6199189815</c:v>
                </c:pt>
                <c:pt idx="156" c:formatCode="h:mm:ss">
                  <c:v>42969.6200347222</c:v>
                </c:pt>
                <c:pt idx="157" c:formatCode="h:mm:ss">
                  <c:v>42969.620150463</c:v>
                </c:pt>
                <c:pt idx="158" c:formatCode="h:mm:ss">
                  <c:v>42969.6202662037</c:v>
                </c:pt>
                <c:pt idx="159" c:formatCode="h:mm:ss">
                  <c:v>42969.6203819444</c:v>
                </c:pt>
                <c:pt idx="160" c:formatCode="h:mm:ss">
                  <c:v>42969.6204976852</c:v>
                </c:pt>
                <c:pt idx="161" c:formatCode="h:mm:ss">
                  <c:v>42969.6206134259</c:v>
                </c:pt>
                <c:pt idx="162" c:formatCode="h:mm:ss">
                  <c:v>42969.6207291667</c:v>
                </c:pt>
                <c:pt idx="163" c:formatCode="h:mm:ss">
                  <c:v>42969.6208449074</c:v>
                </c:pt>
                <c:pt idx="164" c:formatCode="h:mm:ss">
                  <c:v>42969.6209606481</c:v>
                </c:pt>
                <c:pt idx="165" c:formatCode="h:mm:ss">
                  <c:v>42969.6210763889</c:v>
                </c:pt>
                <c:pt idx="166" c:formatCode="h:mm:ss">
                  <c:v>42969.6211921296</c:v>
                </c:pt>
                <c:pt idx="167" c:formatCode="h:mm:ss">
                  <c:v>42969.6213078704</c:v>
                </c:pt>
                <c:pt idx="168" c:formatCode="h:mm:ss">
                  <c:v>42969.6214236111</c:v>
                </c:pt>
                <c:pt idx="169" c:formatCode="h:mm:ss">
                  <c:v>42969.6215393519</c:v>
                </c:pt>
                <c:pt idx="170" c:formatCode="h:mm:ss">
                  <c:v>42969.6216550926</c:v>
                </c:pt>
                <c:pt idx="171" c:formatCode="h:mm:ss">
                  <c:v>42969.6217708333</c:v>
                </c:pt>
                <c:pt idx="172" c:formatCode="h:mm:ss">
                  <c:v>42969.6218865741</c:v>
                </c:pt>
                <c:pt idx="173" c:formatCode="h:mm:ss">
                  <c:v>42969.6220023148</c:v>
                </c:pt>
                <c:pt idx="174" c:formatCode="h:mm:ss">
                  <c:v>42969.6221180556</c:v>
                </c:pt>
                <c:pt idx="175" c:formatCode="h:mm:ss">
                  <c:v>42969.6222337963</c:v>
                </c:pt>
                <c:pt idx="176" c:formatCode="h:mm:ss">
                  <c:v>42969.622349537</c:v>
                </c:pt>
                <c:pt idx="177" c:formatCode="h:mm:ss">
                  <c:v>42969.6224652778</c:v>
                </c:pt>
                <c:pt idx="178" c:formatCode="h:mm:ss">
                  <c:v>42969.6225810185</c:v>
                </c:pt>
                <c:pt idx="179" c:formatCode="h:mm:ss">
                  <c:v>42969.6226967593</c:v>
                </c:pt>
                <c:pt idx="180" c:formatCode="h:mm:ss">
                  <c:v>42969.6228125</c:v>
                </c:pt>
                <c:pt idx="181" c:formatCode="h:mm:ss">
                  <c:v>42969.6229282407</c:v>
                </c:pt>
                <c:pt idx="182" c:formatCode="h:mm:ss">
                  <c:v>42969.6230439815</c:v>
                </c:pt>
                <c:pt idx="183" c:formatCode="h:mm:ss">
                  <c:v>42969.6231597222</c:v>
                </c:pt>
                <c:pt idx="184" c:formatCode="h:mm:ss">
                  <c:v>42969.623275463</c:v>
                </c:pt>
                <c:pt idx="185" c:formatCode="h:mm:ss">
                  <c:v>42969.6233912037</c:v>
                </c:pt>
                <c:pt idx="186" c:formatCode="h:mm:ss">
                  <c:v>42969.6235069444</c:v>
                </c:pt>
                <c:pt idx="187" c:formatCode="h:mm:ss">
                  <c:v>42969.6236226852</c:v>
                </c:pt>
                <c:pt idx="188" c:formatCode="h:mm:ss">
                  <c:v>42969.6237384259</c:v>
                </c:pt>
                <c:pt idx="189" c:formatCode="h:mm:ss">
                  <c:v>42969.6238541667</c:v>
                </c:pt>
                <c:pt idx="190" c:formatCode="h:mm:ss">
                  <c:v>42969.6239699074</c:v>
                </c:pt>
                <c:pt idx="191" c:formatCode="h:mm:ss">
                  <c:v>42969.6240856481</c:v>
                </c:pt>
                <c:pt idx="192" c:formatCode="h:mm:ss">
                  <c:v>42969.6242013889</c:v>
                </c:pt>
                <c:pt idx="193" c:formatCode="h:mm:ss">
                  <c:v>42969.6243171296</c:v>
                </c:pt>
                <c:pt idx="194" c:formatCode="h:mm:ss">
                  <c:v>42969.6244328704</c:v>
                </c:pt>
                <c:pt idx="195" c:formatCode="h:mm:ss">
                  <c:v>42969.6245486111</c:v>
                </c:pt>
                <c:pt idx="196" c:formatCode="h:mm:ss">
                  <c:v>42969.6246643519</c:v>
                </c:pt>
                <c:pt idx="197" c:formatCode="h:mm:ss">
                  <c:v>42969.6247800926</c:v>
                </c:pt>
                <c:pt idx="198" c:formatCode="h:mm:ss">
                  <c:v>42969.6248958333</c:v>
                </c:pt>
                <c:pt idx="199" c:formatCode="h:mm:ss">
                  <c:v>42969.6250115741</c:v>
                </c:pt>
                <c:pt idx="200" c:formatCode="h:mm:ss">
                  <c:v>42969.6251273148</c:v>
                </c:pt>
                <c:pt idx="201" c:formatCode="h:mm:ss">
                  <c:v>42969.6252430556</c:v>
                </c:pt>
                <c:pt idx="202" c:formatCode="h:mm:ss">
                  <c:v>42969.6253587963</c:v>
                </c:pt>
                <c:pt idx="203" c:formatCode="h:mm:ss">
                  <c:v>42969.625474537</c:v>
                </c:pt>
                <c:pt idx="204" c:formatCode="h:mm:ss">
                  <c:v>42969.6255902778</c:v>
                </c:pt>
                <c:pt idx="205" c:formatCode="h:mm:ss">
                  <c:v>42969.6257060185</c:v>
                </c:pt>
                <c:pt idx="206" c:formatCode="h:mm:ss">
                  <c:v>42969.6258217593</c:v>
                </c:pt>
                <c:pt idx="207" c:formatCode="h:mm:ss">
                  <c:v>42969.6259375</c:v>
                </c:pt>
                <c:pt idx="208" c:formatCode="h:mm:ss">
                  <c:v>42969.6260532407</c:v>
                </c:pt>
                <c:pt idx="209" c:formatCode="h:mm:ss">
                  <c:v>42969.6261689815</c:v>
                </c:pt>
                <c:pt idx="210" c:formatCode="h:mm:ss">
                  <c:v>42969.6262847222</c:v>
                </c:pt>
                <c:pt idx="211" c:formatCode="h:mm:ss">
                  <c:v>42969.626400463</c:v>
                </c:pt>
                <c:pt idx="212" c:formatCode="h:mm:ss">
                  <c:v>42969.6265162037</c:v>
                </c:pt>
                <c:pt idx="213" c:formatCode="h:mm:ss">
                  <c:v>42969.6266319444</c:v>
                </c:pt>
                <c:pt idx="214" c:formatCode="h:mm:ss">
                  <c:v>42969.6267476852</c:v>
                </c:pt>
                <c:pt idx="215" c:formatCode="h:mm:ss">
                  <c:v>42969.6268634259</c:v>
                </c:pt>
                <c:pt idx="216" c:formatCode="h:mm:ss">
                  <c:v>42969.6269791667</c:v>
                </c:pt>
                <c:pt idx="217" c:formatCode="h:mm:ss">
                  <c:v>42969.6270949074</c:v>
                </c:pt>
                <c:pt idx="218" c:formatCode="h:mm:ss">
                  <c:v>42969.6272106481</c:v>
                </c:pt>
                <c:pt idx="219" c:formatCode="h:mm:ss">
                  <c:v>42969.6273263889</c:v>
                </c:pt>
                <c:pt idx="220" c:formatCode="h:mm:ss">
                  <c:v>42969.6274421296</c:v>
                </c:pt>
                <c:pt idx="221" c:formatCode="h:mm:ss">
                  <c:v>42969.6275578704</c:v>
                </c:pt>
                <c:pt idx="222" c:formatCode="h:mm:ss">
                  <c:v>42969.6276736111</c:v>
                </c:pt>
                <c:pt idx="223" c:formatCode="h:mm:ss">
                  <c:v>42969.6277893518</c:v>
                </c:pt>
                <c:pt idx="224" c:formatCode="h:mm:ss">
                  <c:v>42969.6279050926</c:v>
                </c:pt>
                <c:pt idx="225" c:formatCode="h:mm:ss">
                  <c:v>42969.6280208333</c:v>
                </c:pt>
                <c:pt idx="226" c:formatCode="h:mm:ss">
                  <c:v>42969.6281365741</c:v>
                </c:pt>
                <c:pt idx="227" c:formatCode="h:mm:ss">
                  <c:v>42969.6282523148</c:v>
                </c:pt>
                <c:pt idx="228" c:formatCode="h:mm:ss">
                  <c:v>42969.6283680556</c:v>
                </c:pt>
                <c:pt idx="229" c:formatCode="h:mm:ss">
                  <c:v>42969.6284837963</c:v>
                </c:pt>
                <c:pt idx="230" c:formatCode="h:mm:ss">
                  <c:v>42969.628599537</c:v>
                </c:pt>
                <c:pt idx="231" c:formatCode="h:mm:ss">
                  <c:v>42969.6287152778</c:v>
                </c:pt>
                <c:pt idx="232" c:formatCode="h:mm:ss">
                  <c:v>42969.6288310185</c:v>
                </c:pt>
                <c:pt idx="233" c:formatCode="h:mm:ss">
                  <c:v>42969.6289467593</c:v>
                </c:pt>
                <c:pt idx="234" c:formatCode="h:mm:ss">
                  <c:v>42969.6290625</c:v>
                </c:pt>
                <c:pt idx="235" c:formatCode="h:mm:ss">
                  <c:v>42969.6291782407</c:v>
                </c:pt>
                <c:pt idx="236" c:formatCode="h:mm:ss">
                  <c:v>42969.6292939815</c:v>
                </c:pt>
                <c:pt idx="237" c:formatCode="h:mm:ss">
                  <c:v>42969.6294097222</c:v>
                </c:pt>
                <c:pt idx="238" c:formatCode="h:mm:ss">
                  <c:v>42969.629525463</c:v>
                </c:pt>
                <c:pt idx="239" c:formatCode="h:mm:ss">
                  <c:v>42969.6296412037</c:v>
                </c:pt>
                <c:pt idx="240" c:formatCode="h:mm:ss">
                  <c:v>42969.6297569444</c:v>
                </c:pt>
                <c:pt idx="241" c:formatCode="h:mm:ss">
                  <c:v>42969.6298726852</c:v>
                </c:pt>
                <c:pt idx="242" c:formatCode="h:mm:ss">
                  <c:v>42969.6299884259</c:v>
                </c:pt>
                <c:pt idx="243" c:formatCode="h:mm:ss">
                  <c:v>42969.6301041667</c:v>
                </c:pt>
                <c:pt idx="244" c:formatCode="h:mm:ss">
                  <c:v>42969.6302199074</c:v>
                </c:pt>
                <c:pt idx="245" c:formatCode="h:mm:ss">
                  <c:v>42969.6303356482</c:v>
                </c:pt>
                <c:pt idx="246" c:formatCode="h:mm:ss">
                  <c:v>42969.6304513889</c:v>
                </c:pt>
                <c:pt idx="247" c:formatCode="h:mm:ss">
                  <c:v>42969.6305671296</c:v>
                </c:pt>
                <c:pt idx="248" c:formatCode="h:mm:ss">
                  <c:v>42969.6306828704</c:v>
                </c:pt>
                <c:pt idx="249" c:formatCode="h:mm:ss">
                  <c:v>42969.6307986111</c:v>
                </c:pt>
                <c:pt idx="250" c:formatCode="h:mm:ss">
                  <c:v>42969.6309143519</c:v>
                </c:pt>
                <c:pt idx="251" c:formatCode="h:mm:ss">
                  <c:v>42969.6310300926</c:v>
                </c:pt>
                <c:pt idx="252" c:formatCode="h:mm:ss">
                  <c:v>42969.6311458333</c:v>
                </c:pt>
                <c:pt idx="253" c:formatCode="h:mm:ss">
                  <c:v>42969.6312615741</c:v>
                </c:pt>
                <c:pt idx="254" c:formatCode="h:mm:ss">
                  <c:v>42969.6313773148</c:v>
                </c:pt>
                <c:pt idx="255" c:formatCode="h:mm:ss">
                  <c:v>42969.6314930556</c:v>
                </c:pt>
                <c:pt idx="256" c:formatCode="h:mm:ss">
                  <c:v>42969.6316087963</c:v>
                </c:pt>
                <c:pt idx="257" c:formatCode="h:mm:ss">
                  <c:v>42969.631724537</c:v>
                </c:pt>
                <c:pt idx="258" c:formatCode="h:mm:ss">
                  <c:v>42969.6318402778</c:v>
                </c:pt>
                <c:pt idx="259" c:formatCode="h:mm:ss">
                  <c:v>42969.6319560185</c:v>
                </c:pt>
              </c:numCache>
            </c:numRef>
          </c:cat>
          <c:val>
            <c:numRef>
              <c:f>[22]CPU_ALL!$J$2:$J$261</c:f>
              <c:numCache>
                <c:formatCode>General</c:formatCode>
                <c:ptCount val="260"/>
                <c:pt idx="0">
                  <c:v>0.6</c:v>
                </c:pt>
                <c:pt idx="1">
                  <c:v>0.3</c:v>
                </c:pt>
                <c:pt idx="2">
                  <c:v>0.9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31.8</c:v>
                </c:pt>
                <c:pt idx="7">
                  <c:v>40.1</c:v>
                </c:pt>
                <c:pt idx="8">
                  <c:v>37.8</c:v>
                </c:pt>
                <c:pt idx="9">
                  <c:v>37.6</c:v>
                </c:pt>
                <c:pt idx="10">
                  <c:v>34</c:v>
                </c:pt>
                <c:pt idx="11">
                  <c:v>39.8</c:v>
                </c:pt>
                <c:pt idx="12">
                  <c:v>39.8</c:v>
                </c:pt>
                <c:pt idx="13">
                  <c:v>33.6</c:v>
                </c:pt>
                <c:pt idx="14">
                  <c:v>36.8</c:v>
                </c:pt>
                <c:pt idx="15">
                  <c:v>16.9</c:v>
                </c:pt>
                <c:pt idx="16">
                  <c:v>26.5</c:v>
                </c:pt>
                <c:pt idx="17">
                  <c:v>36.2</c:v>
                </c:pt>
                <c:pt idx="18">
                  <c:v>25.9</c:v>
                </c:pt>
                <c:pt idx="19">
                  <c:v>17</c:v>
                </c:pt>
                <c:pt idx="20">
                  <c:v>18.6</c:v>
                </c:pt>
                <c:pt idx="21">
                  <c:v>31.2</c:v>
                </c:pt>
                <c:pt idx="22">
                  <c:v>20.4</c:v>
                </c:pt>
                <c:pt idx="23">
                  <c:v>16.1</c:v>
                </c:pt>
                <c:pt idx="24">
                  <c:v>30.6</c:v>
                </c:pt>
                <c:pt idx="25">
                  <c:v>35.5</c:v>
                </c:pt>
                <c:pt idx="26">
                  <c:v>31.6</c:v>
                </c:pt>
                <c:pt idx="27">
                  <c:v>28.9</c:v>
                </c:pt>
                <c:pt idx="28">
                  <c:v>21</c:v>
                </c:pt>
                <c:pt idx="29">
                  <c:v>34.4</c:v>
                </c:pt>
                <c:pt idx="30">
                  <c:v>29.1</c:v>
                </c:pt>
                <c:pt idx="31">
                  <c:v>29.4</c:v>
                </c:pt>
                <c:pt idx="32">
                  <c:v>34.1</c:v>
                </c:pt>
                <c:pt idx="33">
                  <c:v>36</c:v>
                </c:pt>
                <c:pt idx="34">
                  <c:v>24.2</c:v>
                </c:pt>
                <c:pt idx="35">
                  <c:v>23.6</c:v>
                </c:pt>
                <c:pt idx="36">
                  <c:v>30.5</c:v>
                </c:pt>
                <c:pt idx="37">
                  <c:v>24.2</c:v>
                </c:pt>
                <c:pt idx="38">
                  <c:v>19.9</c:v>
                </c:pt>
                <c:pt idx="39">
                  <c:v>23.6</c:v>
                </c:pt>
                <c:pt idx="40">
                  <c:v>37.4</c:v>
                </c:pt>
                <c:pt idx="41">
                  <c:v>26.9</c:v>
                </c:pt>
                <c:pt idx="42">
                  <c:v>26.4</c:v>
                </c:pt>
                <c:pt idx="43">
                  <c:v>25.4</c:v>
                </c:pt>
                <c:pt idx="44">
                  <c:v>26</c:v>
                </c:pt>
                <c:pt idx="45">
                  <c:v>20</c:v>
                </c:pt>
                <c:pt idx="46">
                  <c:v>16.5</c:v>
                </c:pt>
                <c:pt idx="47">
                  <c:v>30.1</c:v>
                </c:pt>
                <c:pt idx="48">
                  <c:v>34.7</c:v>
                </c:pt>
                <c:pt idx="49">
                  <c:v>27.1</c:v>
                </c:pt>
                <c:pt idx="50">
                  <c:v>21.6</c:v>
                </c:pt>
                <c:pt idx="51">
                  <c:v>19.8</c:v>
                </c:pt>
                <c:pt idx="52">
                  <c:v>28</c:v>
                </c:pt>
                <c:pt idx="53">
                  <c:v>20.1</c:v>
                </c:pt>
                <c:pt idx="54">
                  <c:v>16.5</c:v>
                </c:pt>
                <c:pt idx="55">
                  <c:v>33.7</c:v>
                </c:pt>
                <c:pt idx="56">
                  <c:v>35.5</c:v>
                </c:pt>
                <c:pt idx="57">
                  <c:v>28.5</c:v>
                </c:pt>
                <c:pt idx="58">
                  <c:v>19.3</c:v>
                </c:pt>
                <c:pt idx="59">
                  <c:v>25.7</c:v>
                </c:pt>
                <c:pt idx="60">
                  <c:v>26.7</c:v>
                </c:pt>
                <c:pt idx="61">
                  <c:v>22.4</c:v>
                </c:pt>
                <c:pt idx="62">
                  <c:v>20.9</c:v>
                </c:pt>
                <c:pt idx="63">
                  <c:v>27.3</c:v>
                </c:pt>
                <c:pt idx="64">
                  <c:v>33.7</c:v>
                </c:pt>
                <c:pt idx="65">
                  <c:v>25</c:v>
                </c:pt>
                <c:pt idx="66">
                  <c:v>18.7</c:v>
                </c:pt>
                <c:pt idx="67">
                  <c:v>21.4</c:v>
                </c:pt>
                <c:pt idx="68">
                  <c:v>36.7</c:v>
                </c:pt>
                <c:pt idx="69">
                  <c:v>23.1</c:v>
                </c:pt>
                <c:pt idx="70">
                  <c:v>15</c:v>
                </c:pt>
                <c:pt idx="71">
                  <c:v>21.4</c:v>
                </c:pt>
                <c:pt idx="72">
                  <c:v>33</c:v>
                </c:pt>
                <c:pt idx="73">
                  <c:v>30.9</c:v>
                </c:pt>
                <c:pt idx="74">
                  <c:v>13</c:v>
                </c:pt>
                <c:pt idx="75">
                  <c:v>22.1</c:v>
                </c:pt>
                <c:pt idx="76">
                  <c:v>29</c:v>
                </c:pt>
                <c:pt idx="77">
                  <c:v>34.3</c:v>
                </c:pt>
                <c:pt idx="78">
                  <c:v>29.5</c:v>
                </c:pt>
                <c:pt idx="79">
                  <c:v>18</c:v>
                </c:pt>
                <c:pt idx="80">
                  <c:v>35.3</c:v>
                </c:pt>
                <c:pt idx="81">
                  <c:v>33.2</c:v>
                </c:pt>
                <c:pt idx="82">
                  <c:v>15.5</c:v>
                </c:pt>
                <c:pt idx="83">
                  <c:v>19.9</c:v>
                </c:pt>
                <c:pt idx="84">
                  <c:v>32.5</c:v>
                </c:pt>
                <c:pt idx="85">
                  <c:v>35.1</c:v>
                </c:pt>
                <c:pt idx="86">
                  <c:v>20.6</c:v>
                </c:pt>
                <c:pt idx="87">
                  <c:v>12.4</c:v>
                </c:pt>
                <c:pt idx="88">
                  <c:v>30.1</c:v>
                </c:pt>
                <c:pt idx="89">
                  <c:v>34.7</c:v>
                </c:pt>
                <c:pt idx="90">
                  <c:v>24.1</c:v>
                </c:pt>
                <c:pt idx="91">
                  <c:v>20.4</c:v>
                </c:pt>
                <c:pt idx="92">
                  <c:v>30.8</c:v>
                </c:pt>
                <c:pt idx="93">
                  <c:v>28.8</c:v>
                </c:pt>
                <c:pt idx="94">
                  <c:v>15.2</c:v>
                </c:pt>
                <c:pt idx="95">
                  <c:v>14.5</c:v>
                </c:pt>
                <c:pt idx="96">
                  <c:v>26.6</c:v>
                </c:pt>
                <c:pt idx="97">
                  <c:v>35.3</c:v>
                </c:pt>
                <c:pt idx="98">
                  <c:v>32.6</c:v>
                </c:pt>
                <c:pt idx="99">
                  <c:v>26.2</c:v>
                </c:pt>
                <c:pt idx="100">
                  <c:v>24</c:v>
                </c:pt>
                <c:pt idx="101">
                  <c:v>23.5</c:v>
                </c:pt>
                <c:pt idx="102">
                  <c:v>24.6</c:v>
                </c:pt>
                <c:pt idx="103">
                  <c:v>22.9</c:v>
                </c:pt>
                <c:pt idx="104">
                  <c:v>27.6</c:v>
                </c:pt>
                <c:pt idx="105">
                  <c:v>33.6</c:v>
                </c:pt>
                <c:pt idx="106">
                  <c:v>33.8</c:v>
                </c:pt>
                <c:pt idx="107">
                  <c:v>28.2</c:v>
                </c:pt>
                <c:pt idx="108">
                  <c:v>21.8</c:v>
                </c:pt>
                <c:pt idx="109">
                  <c:v>22</c:v>
                </c:pt>
                <c:pt idx="110">
                  <c:v>16</c:v>
                </c:pt>
                <c:pt idx="111">
                  <c:v>19.9</c:v>
                </c:pt>
                <c:pt idx="112">
                  <c:v>35.6</c:v>
                </c:pt>
                <c:pt idx="113">
                  <c:v>31.4</c:v>
                </c:pt>
                <c:pt idx="114">
                  <c:v>26.8</c:v>
                </c:pt>
                <c:pt idx="115">
                  <c:v>23.3</c:v>
                </c:pt>
                <c:pt idx="116">
                  <c:v>18.9</c:v>
                </c:pt>
                <c:pt idx="117">
                  <c:v>20.4</c:v>
                </c:pt>
                <c:pt idx="118">
                  <c:v>20.9</c:v>
                </c:pt>
                <c:pt idx="119">
                  <c:v>21.7</c:v>
                </c:pt>
                <c:pt idx="120">
                  <c:v>24.9</c:v>
                </c:pt>
                <c:pt idx="121">
                  <c:v>29.4</c:v>
                </c:pt>
                <c:pt idx="122">
                  <c:v>36.1</c:v>
                </c:pt>
                <c:pt idx="123">
                  <c:v>26.9</c:v>
                </c:pt>
                <c:pt idx="124">
                  <c:v>15.3</c:v>
                </c:pt>
                <c:pt idx="125">
                  <c:v>26.8</c:v>
                </c:pt>
                <c:pt idx="126">
                  <c:v>25.7</c:v>
                </c:pt>
                <c:pt idx="127">
                  <c:v>18.8</c:v>
                </c:pt>
                <c:pt idx="128">
                  <c:v>25.1</c:v>
                </c:pt>
                <c:pt idx="129">
                  <c:v>34.1</c:v>
                </c:pt>
                <c:pt idx="130">
                  <c:v>36.7</c:v>
                </c:pt>
                <c:pt idx="131">
                  <c:v>21.6</c:v>
                </c:pt>
                <c:pt idx="132">
                  <c:v>18.3</c:v>
                </c:pt>
                <c:pt idx="133">
                  <c:v>30.6</c:v>
                </c:pt>
                <c:pt idx="134">
                  <c:v>29.1</c:v>
                </c:pt>
                <c:pt idx="135">
                  <c:v>19.4</c:v>
                </c:pt>
                <c:pt idx="136">
                  <c:v>21.2</c:v>
                </c:pt>
                <c:pt idx="137">
                  <c:v>22.5</c:v>
                </c:pt>
                <c:pt idx="138">
                  <c:v>35.6</c:v>
                </c:pt>
                <c:pt idx="139">
                  <c:v>24.3</c:v>
                </c:pt>
                <c:pt idx="140">
                  <c:v>11.3</c:v>
                </c:pt>
                <c:pt idx="141">
                  <c:v>19.7</c:v>
                </c:pt>
                <c:pt idx="142">
                  <c:v>33.5</c:v>
                </c:pt>
                <c:pt idx="143">
                  <c:v>24</c:v>
                </c:pt>
                <c:pt idx="144">
                  <c:v>17.6</c:v>
                </c:pt>
                <c:pt idx="145">
                  <c:v>30.7</c:v>
                </c:pt>
                <c:pt idx="146">
                  <c:v>36.9</c:v>
                </c:pt>
                <c:pt idx="147">
                  <c:v>24.1</c:v>
                </c:pt>
                <c:pt idx="148">
                  <c:v>17.5</c:v>
                </c:pt>
                <c:pt idx="149">
                  <c:v>19.5</c:v>
                </c:pt>
                <c:pt idx="150">
                  <c:v>22.2</c:v>
                </c:pt>
                <c:pt idx="151">
                  <c:v>24.1</c:v>
                </c:pt>
                <c:pt idx="152">
                  <c:v>17.9</c:v>
                </c:pt>
                <c:pt idx="153">
                  <c:v>18.7</c:v>
                </c:pt>
                <c:pt idx="154">
                  <c:v>23.5</c:v>
                </c:pt>
                <c:pt idx="155">
                  <c:v>32.4</c:v>
                </c:pt>
                <c:pt idx="156">
                  <c:v>29.4</c:v>
                </c:pt>
                <c:pt idx="157">
                  <c:v>26.2</c:v>
                </c:pt>
                <c:pt idx="158">
                  <c:v>21</c:v>
                </c:pt>
                <c:pt idx="159">
                  <c:v>19.8</c:v>
                </c:pt>
                <c:pt idx="160">
                  <c:v>31.3</c:v>
                </c:pt>
                <c:pt idx="161">
                  <c:v>18.4</c:v>
                </c:pt>
                <c:pt idx="162">
                  <c:v>16.8</c:v>
                </c:pt>
                <c:pt idx="163">
                  <c:v>22</c:v>
                </c:pt>
                <c:pt idx="164">
                  <c:v>30.2</c:v>
                </c:pt>
                <c:pt idx="165">
                  <c:v>24.5</c:v>
                </c:pt>
                <c:pt idx="166">
                  <c:v>23.3</c:v>
                </c:pt>
                <c:pt idx="167">
                  <c:v>27</c:v>
                </c:pt>
                <c:pt idx="168">
                  <c:v>22.6</c:v>
                </c:pt>
                <c:pt idx="169">
                  <c:v>26.3</c:v>
                </c:pt>
                <c:pt idx="170">
                  <c:v>20.3</c:v>
                </c:pt>
                <c:pt idx="171">
                  <c:v>17.8</c:v>
                </c:pt>
                <c:pt idx="172">
                  <c:v>24.3</c:v>
                </c:pt>
                <c:pt idx="173">
                  <c:v>33.7</c:v>
                </c:pt>
                <c:pt idx="174">
                  <c:v>23.7</c:v>
                </c:pt>
                <c:pt idx="175">
                  <c:v>17.8</c:v>
                </c:pt>
                <c:pt idx="176">
                  <c:v>20.7</c:v>
                </c:pt>
                <c:pt idx="177">
                  <c:v>22.6</c:v>
                </c:pt>
                <c:pt idx="178">
                  <c:v>30</c:v>
                </c:pt>
                <c:pt idx="179">
                  <c:v>27.2</c:v>
                </c:pt>
                <c:pt idx="180">
                  <c:v>21.8</c:v>
                </c:pt>
                <c:pt idx="181">
                  <c:v>14.2</c:v>
                </c:pt>
                <c:pt idx="182">
                  <c:v>28.9</c:v>
                </c:pt>
                <c:pt idx="183">
                  <c:v>31.5</c:v>
                </c:pt>
                <c:pt idx="184">
                  <c:v>26.8</c:v>
                </c:pt>
                <c:pt idx="185">
                  <c:v>16.3</c:v>
                </c:pt>
                <c:pt idx="186">
                  <c:v>19.7</c:v>
                </c:pt>
                <c:pt idx="187">
                  <c:v>26.5</c:v>
                </c:pt>
                <c:pt idx="188">
                  <c:v>31.7</c:v>
                </c:pt>
                <c:pt idx="189">
                  <c:v>13.9</c:v>
                </c:pt>
                <c:pt idx="190">
                  <c:v>17.6</c:v>
                </c:pt>
                <c:pt idx="191">
                  <c:v>28.5</c:v>
                </c:pt>
                <c:pt idx="192">
                  <c:v>33.3</c:v>
                </c:pt>
                <c:pt idx="193">
                  <c:v>21.1</c:v>
                </c:pt>
                <c:pt idx="194">
                  <c:v>12.2</c:v>
                </c:pt>
                <c:pt idx="195">
                  <c:v>18.9</c:v>
                </c:pt>
                <c:pt idx="196">
                  <c:v>25.3</c:v>
                </c:pt>
                <c:pt idx="197">
                  <c:v>28.4</c:v>
                </c:pt>
                <c:pt idx="198">
                  <c:v>18.9</c:v>
                </c:pt>
                <c:pt idx="199">
                  <c:v>18.5</c:v>
                </c:pt>
                <c:pt idx="200">
                  <c:v>20.3</c:v>
                </c:pt>
                <c:pt idx="201">
                  <c:v>32.1</c:v>
                </c:pt>
                <c:pt idx="202">
                  <c:v>29.2</c:v>
                </c:pt>
                <c:pt idx="203">
                  <c:v>17.9</c:v>
                </c:pt>
                <c:pt idx="204">
                  <c:v>17.5</c:v>
                </c:pt>
                <c:pt idx="205">
                  <c:v>25.9</c:v>
                </c:pt>
                <c:pt idx="206">
                  <c:v>29.2</c:v>
                </c:pt>
                <c:pt idx="207">
                  <c:v>21.1</c:v>
                </c:pt>
                <c:pt idx="208">
                  <c:v>8.3</c:v>
                </c:pt>
                <c:pt idx="209">
                  <c:v>24</c:v>
                </c:pt>
                <c:pt idx="210">
                  <c:v>36.1</c:v>
                </c:pt>
                <c:pt idx="211">
                  <c:v>27.9</c:v>
                </c:pt>
                <c:pt idx="212">
                  <c:v>20.1</c:v>
                </c:pt>
                <c:pt idx="213">
                  <c:v>17.9</c:v>
                </c:pt>
                <c:pt idx="214">
                  <c:v>22.4</c:v>
                </c:pt>
                <c:pt idx="215">
                  <c:v>25.2</c:v>
                </c:pt>
                <c:pt idx="216">
                  <c:v>20.3</c:v>
                </c:pt>
                <c:pt idx="217">
                  <c:v>14.7</c:v>
                </c:pt>
                <c:pt idx="218">
                  <c:v>13.4</c:v>
                </c:pt>
                <c:pt idx="219">
                  <c:v>28.4</c:v>
                </c:pt>
                <c:pt idx="220">
                  <c:v>33</c:v>
                </c:pt>
                <c:pt idx="221">
                  <c:v>20.8</c:v>
                </c:pt>
                <c:pt idx="222">
                  <c:v>22.3</c:v>
                </c:pt>
                <c:pt idx="223">
                  <c:v>21.7</c:v>
                </c:pt>
                <c:pt idx="224">
                  <c:v>27.1</c:v>
                </c:pt>
                <c:pt idx="225">
                  <c:v>19.4</c:v>
                </c:pt>
                <c:pt idx="226">
                  <c:v>18.5</c:v>
                </c:pt>
                <c:pt idx="227">
                  <c:v>18.5</c:v>
                </c:pt>
                <c:pt idx="228">
                  <c:v>18.6</c:v>
                </c:pt>
                <c:pt idx="229">
                  <c:v>29.9</c:v>
                </c:pt>
                <c:pt idx="230">
                  <c:v>29.9</c:v>
                </c:pt>
                <c:pt idx="231">
                  <c:v>20.3</c:v>
                </c:pt>
                <c:pt idx="232">
                  <c:v>18.8</c:v>
                </c:pt>
                <c:pt idx="233">
                  <c:v>32.4</c:v>
                </c:pt>
                <c:pt idx="234">
                  <c:v>20.2</c:v>
                </c:pt>
                <c:pt idx="235">
                  <c:v>18.4</c:v>
                </c:pt>
                <c:pt idx="236">
                  <c:v>21.1</c:v>
                </c:pt>
                <c:pt idx="237">
                  <c:v>14.6</c:v>
                </c:pt>
                <c:pt idx="238">
                  <c:v>28.3</c:v>
                </c:pt>
                <c:pt idx="239">
                  <c:v>35.1</c:v>
                </c:pt>
                <c:pt idx="240">
                  <c:v>23</c:v>
                </c:pt>
                <c:pt idx="241">
                  <c:v>15.2</c:v>
                </c:pt>
                <c:pt idx="242">
                  <c:v>17.6</c:v>
                </c:pt>
                <c:pt idx="243">
                  <c:v>22.8</c:v>
                </c:pt>
                <c:pt idx="244">
                  <c:v>27</c:v>
                </c:pt>
                <c:pt idx="245">
                  <c:v>18.4</c:v>
                </c:pt>
                <c:pt idx="246">
                  <c:v>2</c:v>
                </c:pt>
                <c:pt idx="247">
                  <c:v>2.3</c:v>
                </c:pt>
                <c:pt idx="248">
                  <c:v>1.1</c:v>
                </c:pt>
                <c:pt idx="249">
                  <c:v>1.2</c:v>
                </c:pt>
                <c:pt idx="250">
                  <c:v>1.7</c:v>
                </c:pt>
                <c:pt idx="251">
                  <c:v>1.7</c:v>
                </c:pt>
                <c:pt idx="252">
                  <c:v>1.7</c:v>
                </c:pt>
                <c:pt idx="253">
                  <c:v>1.6</c:v>
                </c:pt>
                <c:pt idx="254">
                  <c:v>1.5</c:v>
                </c:pt>
                <c:pt idx="255">
                  <c:v>0.6</c:v>
                </c:pt>
                <c:pt idx="256">
                  <c:v>0.3</c:v>
                </c:pt>
                <c:pt idx="257">
                  <c:v>0.3</c:v>
                </c:pt>
                <c:pt idx="258">
                  <c:v>0.3</c:v>
                </c:pt>
                <c:pt idx="259">
                  <c:v>0.3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6568544"/>
        <c:axId val="357862607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[22]DISK_SUMM!$D$2:$D$261</c:f>
              <c:numCache>
                <c:formatCode>General</c:formatCode>
                <c:ptCount val="260"/>
                <c:pt idx="0">
                  <c:v>1488.3</c:v>
                </c:pt>
                <c:pt idx="1">
                  <c:v>1436.8</c:v>
                </c:pt>
                <c:pt idx="2">
                  <c:v>1147.1</c:v>
                </c:pt>
                <c:pt idx="3">
                  <c:v>1457.7</c:v>
                </c:pt>
                <c:pt idx="4">
                  <c:v>1451.9</c:v>
                </c:pt>
                <c:pt idx="5">
                  <c:v>1452.9</c:v>
                </c:pt>
                <c:pt idx="6">
                  <c:v>1112</c:v>
                </c:pt>
                <c:pt idx="7">
                  <c:v>1035.4</c:v>
                </c:pt>
                <c:pt idx="8">
                  <c:v>1029.4</c:v>
                </c:pt>
                <c:pt idx="9">
                  <c:v>1023.3</c:v>
                </c:pt>
                <c:pt idx="10">
                  <c:v>999.9</c:v>
                </c:pt>
                <c:pt idx="11">
                  <c:v>1084.4</c:v>
                </c:pt>
                <c:pt idx="12">
                  <c:v>1061.5</c:v>
                </c:pt>
                <c:pt idx="13">
                  <c:v>1035.5</c:v>
                </c:pt>
                <c:pt idx="14">
                  <c:v>1047.9</c:v>
                </c:pt>
                <c:pt idx="15">
                  <c:v>880.3</c:v>
                </c:pt>
                <c:pt idx="16">
                  <c:v>961.5</c:v>
                </c:pt>
                <c:pt idx="17">
                  <c:v>1033.7</c:v>
                </c:pt>
                <c:pt idx="18">
                  <c:v>976.4</c:v>
                </c:pt>
                <c:pt idx="19">
                  <c:v>912.7</c:v>
                </c:pt>
                <c:pt idx="20">
                  <c:v>893.5</c:v>
                </c:pt>
                <c:pt idx="21">
                  <c:v>1355.4</c:v>
                </c:pt>
                <c:pt idx="22">
                  <c:v>948.6</c:v>
                </c:pt>
                <c:pt idx="23">
                  <c:v>889.2</c:v>
                </c:pt>
                <c:pt idx="24">
                  <c:v>977.5</c:v>
                </c:pt>
                <c:pt idx="25">
                  <c:v>1061.4</c:v>
                </c:pt>
                <c:pt idx="26">
                  <c:v>945.9</c:v>
                </c:pt>
                <c:pt idx="27">
                  <c:v>944.4</c:v>
                </c:pt>
                <c:pt idx="28">
                  <c:v>927.3</c:v>
                </c:pt>
                <c:pt idx="29">
                  <c:v>1035.3</c:v>
                </c:pt>
                <c:pt idx="30">
                  <c:v>980.6</c:v>
                </c:pt>
                <c:pt idx="31">
                  <c:v>956.5</c:v>
                </c:pt>
                <c:pt idx="32">
                  <c:v>1031.8</c:v>
                </c:pt>
                <c:pt idx="33">
                  <c:v>1052.9</c:v>
                </c:pt>
                <c:pt idx="34">
                  <c:v>963.8</c:v>
                </c:pt>
                <c:pt idx="35">
                  <c:v>925.2</c:v>
                </c:pt>
                <c:pt idx="36">
                  <c:v>2402.4</c:v>
                </c:pt>
                <c:pt idx="37">
                  <c:v>916.6</c:v>
                </c:pt>
                <c:pt idx="38">
                  <c:v>924.7</c:v>
                </c:pt>
                <c:pt idx="39">
                  <c:v>939.6</c:v>
                </c:pt>
                <c:pt idx="40">
                  <c:v>1008</c:v>
                </c:pt>
                <c:pt idx="41">
                  <c:v>986.8</c:v>
                </c:pt>
                <c:pt idx="42">
                  <c:v>948.6</c:v>
                </c:pt>
                <c:pt idx="43">
                  <c:v>970.9</c:v>
                </c:pt>
                <c:pt idx="44">
                  <c:v>952.3</c:v>
                </c:pt>
                <c:pt idx="45">
                  <c:v>963.7</c:v>
                </c:pt>
                <c:pt idx="46">
                  <c:v>915.7</c:v>
                </c:pt>
                <c:pt idx="47">
                  <c:v>1027.6</c:v>
                </c:pt>
                <c:pt idx="48">
                  <c:v>1050.1</c:v>
                </c:pt>
                <c:pt idx="49">
                  <c:v>994.6</c:v>
                </c:pt>
                <c:pt idx="50">
                  <c:v>948</c:v>
                </c:pt>
                <c:pt idx="51">
                  <c:v>964.6</c:v>
                </c:pt>
                <c:pt idx="52">
                  <c:v>941.2</c:v>
                </c:pt>
                <c:pt idx="53">
                  <c:v>950.4</c:v>
                </c:pt>
                <c:pt idx="54">
                  <c:v>908.6</c:v>
                </c:pt>
                <c:pt idx="55">
                  <c:v>1029.4</c:v>
                </c:pt>
                <c:pt idx="56">
                  <c:v>1058.4</c:v>
                </c:pt>
                <c:pt idx="57">
                  <c:v>963.9</c:v>
                </c:pt>
                <c:pt idx="58">
                  <c:v>943.5</c:v>
                </c:pt>
                <c:pt idx="59">
                  <c:v>951</c:v>
                </c:pt>
                <c:pt idx="60">
                  <c:v>1011.3</c:v>
                </c:pt>
                <c:pt idx="61">
                  <c:v>934.7</c:v>
                </c:pt>
                <c:pt idx="62">
                  <c:v>918.6</c:v>
                </c:pt>
                <c:pt idx="63">
                  <c:v>1018.8</c:v>
                </c:pt>
                <c:pt idx="64">
                  <c:v>1051.3</c:v>
                </c:pt>
                <c:pt idx="65">
                  <c:v>938.2</c:v>
                </c:pt>
                <c:pt idx="66">
                  <c:v>930.7</c:v>
                </c:pt>
                <c:pt idx="67">
                  <c:v>942.6</c:v>
                </c:pt>
                <c:pt idx="68">
                  <c:v>1086.7</c:v>
                </c:pt>
                <c:pt idx="69">
                  <c:v>973.7</c:v>
                </c:pt>
                <c:pt idx="70">
                  <c:v>915.4</c:v>
                </c:pt>
                <c:pt idx="71">
                  <c:v>909.9</c:v>
                </c:pt>
                <c:pt idx="72">
                  <c:v>1031.7</c:v>
                </c:pt>
                <c:pt idx="73">
                  <c:v>994.4</c:v>
                </c:pt>
                <c:pt idx="74">
                  <c:v>904.3</c:v>
                </c:pt>
                <c:pt idx="75">
                  <c:v>933.5</c:v>
                </c:pt>
                <c:pt idx="76">
                  <c:v>956.3</c:v>
                </c:pt>
                <c:pt idx="77">
                  <c:v>1001.7</c:v>
                </c:pt>
                <c:pt idx="78">
                  <c:v>1003.8</c:v>
                </c:pt>
                <c:pt idx="79">
                  <c:v>940.6</c:v>
                </c:pt>
                <c:pt idx="80">
                  <c:v>997.2</c:v>
                </c:pt>
                <c:pt idx="81">
                  <c:v>1044.9</c:v>
                </c:pt>
                <c:pt idx="82">
                  <c:v>931.1</c:v>
                </c:pt>
                <c:pt idx="83">
                  <c:v>941.6</c:v>
                </c:pt>
                <c:pt idx="84">
                  <c:v>1006.6</c:v>
                </c:pt>
                <c:pt idx="85">
                  <c:v>1069.8</c:v>
                </c:pt>
                <c:pt idx="86">
                  <c:v>972.1</c:v>
                </c:pt>
                <c:pt idx="87">
                  <c:v>908.3</c:v>
                </c:pt>
                <c:pt idx="88">
                  <c:v>1054.2</c:v>
                </c:pt>
                <c:pt idx="89">
                  <c:v>1091.8</c:v>
                </c:pt>
                <c:pt idx="90">
                  <c:v>969.2</c:v>
                </c:pt>
                <c:pt idx="91">
                  <c:v>928.4</c:v>
                </c:pt>
                <c:pt idx="92">
                  <c:v>985.6</c:v>
                </c:pt>
                <c:pt idx="93">
                  <c:v>2549</c:v>
                </c:pt>
                <c:pt idx="94">
                  <c:v>910.4</c:v>
                </c:pt>
                <c:pt idx="95">
                  <c:v>931</c:v>
                </c:pt>
                <c:pt idx="96">
                  <c:v>998.4</c:v>
                </c:pt>
                <c:pt idx="97">
                  <c:v>1044.7</c:v>
                </c:pt>
                <c:pt idx="98">
                  <c:v>1062.3</c:v>
                </c:pt>
                <c:pt idx="99">
                  <c:v>1017.2</c:v>
                </c:pt>
                <c:pt idx="100">
                  <c:v>959.5</c:v>
                </c:pt>
                <c:pt idx="101">
                  <c:v>955.5</c:v>
                </c:pt>
                <c:pt idx="102">
                  <c:v>948.4</c:v>
                </c:pt>
                <c:pt idx="103">
                  <c:v>956.7</c:v>
                </c:pt>
                <c:pt idx="104">
                  <c:v>974.7</c:v>
                </c:pt>
                <c:pt idx="105">
                  <c:v>1066.2</c:v>
                </c:pt>
                <c:pt idx="106">
                  <c:v>1081.8</c:v>
                </c:pt>
                <c:pt idx="107">
                  <c:v>996.9</c:v>
                </c:pt>
                <c:pt idx="108">
                  <c:v>917.5</c:v>
                </c:pt>
                <c:pt idx="109">
                  <c:v>998.1</c:v>
                </c:pt>
                <c:pt idx="110">
                  <c:v>944.1</c:v>
                </c:pt>
                <c:pt idx="111">
                  <c:v>990.7</c:v>
                </c:pt>
                <c:pt idx="112">
                  <c:v>1065.7</c:v>
                </c:pt>
                <c:pt idx="113">
                  <c:v>1046.1</c:v>
                </c:pt>
                <c:pt idx="114">
                  <c:v>1016.9</c:v>
                </c:pt>
                <c:pt idx="115">
                  <c:v>922.4</c:v>
                </c:pt>
                <c:pt idx="116">
                  <c:v>954.5</c:v>
                </c:pt>
                <c:pt idx="117">
                  <c:v>935.3</c:v>
                </c:pt>
                <c:pt idx="118">
                  <c:v>951.4</c:v>
                </c:pt>
                <c:pt idx="119">
                  <c:v>957.3</c:v>
                </c:pt>
                <c:pt idx="120">
                  <c:v>987.6</c:v>
                </c:pt>
                <c:pt idx="121">
                  <c:v>1026.4</c:v>
                </c:pt>
                <c:pt idx="122">
                  <c:v>1067.7</c:v>
                </c:pt>
                <c:pt idx="123">
                  <c:v>1045.7</c:v>
                </c:pt>
                <c:pt idx="124">
                  <c:v>933</c:v>
                </c:pt>
                <c:pt idx="125">
                  <c:v>997.8</c:v>
                </c:pt>
                <c:pt idx="126">
                  <c:v>944.8</c:v>
                </c:pt>
                <c:pt idx="127">
                  <c:v>938.7</c:v>
                </c:pt>
                <c:pt idx="128">
                  <c:v>982.6</c:v>
                </c:pt>
                <c:pt idx="129">
                  <c:v>1093.1</c:v>
                </c:pt>
                <c:pt idx="130">
                  <c:v>1132.4</c:v>
                </c:pt>
                <c:pt idx="131">
                  <c:v>920.2</c:v>
                </c:pt>
                <c:pt idx="132">
                  <c:v>935.4</c:v>
                </c:pt>
                <c:pt idx="133">
                  <c:v>1031.5</c:v>
                </c:pt>
                <c:pt idx="134">
                  <c:v>1003.1</c:v>
                </c:pt>
                <c:pt idx="135">
                  <c:v>950.3</c:v>
                </c:pt>
                <c:pt idx="136">
                  <c:v>936.6</c:v>
                </c:pt>
                <c:pt idx="137">
                  <c:v>972</c:v>
                </c:pt>
                <c:pt idx="138">
                  <c:v>1059.4</c:v>
                </c:pt>
                <c:pt idx="139">
                  <c:v>1005.7</c:v>
                </c:pt>
                <c:pt idx="140">
                  <c:v>971</c:v>
                </c:pt>
                <c:pt idx="141">
                  <c:v>1002.5</c:v>
                </c:pt>
                <c:pt idx="142">
                  <c:v>1108.2</c:v>
                </c:pt>
                <c:pt idx="143">
                  <c:v>1017.8</c:v>
                </c:pt>
                <c:pt idx="144">
                  <c:v>941.1</c:v>
                </c:pt>
                <c:pt idx="145">
                  <c:v>1036.1</c:v>
                </c:pt>
                <c:pt idx="146">
                  <c:v>1083</c:v>
                </c:pt>
                <c:pt idx="147">
                  <c:v>980.9</c:v>
                </c:pt>
                <c:pt idx="148">
                  <c:v>952.2</c:v>
                </c:pt>
                <c:pt idx="149">
                  <c:v>925.5</c:v>
                </c:pt>
                <c:pt idx="150">
                  <c:v>970.1</c:v>
                </c:pt>
                <c:pt idx="151">
                  <c:v>955.2</c:v>
                </c:pt>
                <c:pt idx="152">
                  <c:v>928.9</c:v>
                </c:pt>
                <c:pt idx="153">
                  <c:v>945.9</c:v>
                </c:pt>
                <c:pt idx="154">
                  <c:v>982.3</c:v>
                </c:pt>
                <c:pt idx="155">
                  <c:v>1031</c:v>
                </c:pt>
                <c:pt idx="156">
                  <c:v>1018.3</c:v>
                </c:pt>
                <c:pt idx="157">
                  <c:v>991.3</c:v>
                </c:pt>
                <c:pt idx="158">
                  <c:v>991</c:v>
                </c:pt>
                <c:pt idx="159">
                  <c:v>911.3</c:v>
                </c:pt>
                <c:pt idx="160">
                  <c:v>1021.3</c:v>
                </c:pt>
                <c:pt idx="161">
                  <c:v>983.9</c:v>
                </c:pt>
                <c:pt idx="162">
                  <c:v>942.5</c:v>
                </c:pt>
                <c:pt idx="163">
                  <c:v>941.5</c:v>
                </c:pt>
                <c:pt idx="164">
                  <c:v>1034.6</c:v>
                </c:pt>
                <c:pt idx="165">
                  <c:v>996.2</c:v>
                </c:pt>
                <c:pt idx="166">
                  <c:v>937.7</c:v>
                </c:pt>
                <c:pt idx="167">
                  <c:v>973.2</c:v>
                </c:pt>
                <c:pt idx="168">
                  <c:v>2186.8</c:v>
                </c:pt>
                <c:pt idx="169">
                  <c:v>984.4</c:v>
                </c:pt>
                <c:pt idx="170">
                  <c:v>955.4</c:v>
                </c:pt>
                <c:pt idx="171">
                  <c:v>941.8</c:v>
                </c:pt>
                <c:pt idx="172">
                  <c:v>970</c:v>
                </c:pt>
                <c:pt idx="173">
                  <c:v>1026.5</c:v>
                </c:pt>
                <c:pt idx="174">
                  <c:v>931.2</c:v>
                </c:pt>
                <c:pt idx="175">
                  <c:v>953.3</c:v>
                </c:pt>
                <c:pt idx="176">
                  <c:v>931.3</c:v>
                </c:pt>
                <c:pt idx="177">
                  <c:v>976.7</c:v>
                </c:pt>
                <c:pt idx="178">
                  <c:v>1030.4</c:v>
                </c:pt>
                <c:pt idx="179">
                  <c:v>1015.9</c:v>
                </c:pt>
                <c:pt idx="180">
                  <c:v>972.4</c:v>
                </c:pt>
                <c:pt idx="181">
                  <c:v>933.4</c:v>
                </c:pt>
                <c:pt idx="182">
                  <c:v>1053.1</c:v>
                </c:pt>
                <c:pt idx="183">
                  <c:v>1042.4</c:v>
                </c:pt>
                <c:pt idx="184">
                  <c:v>960.9</c:v>
                </c:pt>
                <c:pt idx="185">
                  <c:v>945.2</c:v>
                </c:pt>
                <c:pt idx="186">
                  <c:v>958</c:v>
                </c:pt>
                <c:pt idx="187">
                  <c:v>1030.5</c:v>
                </c:pt>
                <c:pt idx="188">
                  <c:v>1104.8</c:v>
                </c:pt>
                <c:pt idx="189">
                  <c:v>944.2</c:v>
                </c:pt>
                <c:pt idx="190">
                  <c:v>973.5</c:v>
                </c:pt>
                <c:pt idx="191">
                  <c:v>1046.5</c:v>
                </c:pt>
                <c:pt idx="192">
                  <c:v>1101.9</c:v>
                </c:pt>
                <c:pt idx="193">
                  <c:v>959</c:v>
                </c:pt>
                <c:pt idx="194">
                  <c:v>940.7</c:v>
                </c:pt>
                <c:pt idx="195">
                  <c:v>928.3</c:v>
                </c:pt>
                <c:pt idx="196">
                  <c:v>1013.2</c:v>
                </c:pt>
                <c:pt idx="197">
                  <c:v>1057.1</c:v>
                </c:pt>
                <c:pt idx="198">
                  <c:v>971.5</c:v>
                </c:pt>
                <c:pt idx="199">
                  <c:v>938.5</c:v>
                </c:pt>
                <c:pt idx="200">
                  <c:v>959.5</c:v>
                </c:pt>
                <c:pt idx="201">
                  <c:v>1053.9</c:v>
                </c:pt>
                <c:pt idx="202">
                  <c:v>1044</c:v>
                </c:pt>
                <c:pt idx="203">
                  <c:v>981.6</c:v>
                </c:pt>
                <c:pt idx="204">
                  <c:v>958.7</c:v>
                </c:pt>
                <c:pt idx="205">
                  <c:v>996.6</c:v>
                </c:pt>
                <c:pt idx="206">
                  <c:v>999</c:v>
                </c:pt>
                <c:pt idx="207">
                  <c:v>962.1</c:v>
                </c:pt>
                <c:pt idx="208">
                  <c:v>1011.4</c:v>
                </c:pt>
                <c:pt idx="209">
                  <c:v>1045.2</c:v>
                </c:pt>
                <c:pt idx="210">
                  <c:v>1060.6</c:v>
                </c:pt>
                <c:pt idx="211">
                  <c:v>1030.8</c:v>
                </c:pt>
                <c:pt idx="212">
                  <c:v>968.9</c:v>
                </c:pt>
                <c:pt idx="213">
                  <c:v>957.8</c:v>
                </c:pt>
                <c:pt idx="214">
                  <c:v>967.1</c:v>
                </c:pt>
                <c:pt idx="215">
                  <c:v>982.4</c:v>
                </c:pt>
                <c:pt idx="216">
                  <c:v>944.4</c:v>
                </c:pt>
                <c:pt idx="217">
                  <c:v>943.5</c:v>
                </c:pt>
                <c:pt idx="218">
                  <c:v>928.1</c:v>
                </c:pt>
                <c:pt idx="219">
                  <c:v>1082.3</c:v>
                </c:pt>
                <c:pt idx="220">
                  <c:v>1096.9</c:v>
                </c:pt>
                <c:pt idx="221">
                  <c:v>961.2</c:v>
                </c:pt>
                <c:pt idx="222">
                  <c:v>994.2</c:v>
                </c:pt>
                <c:pt idx="223">
                  <c:v>981.9</c:v>
                </c:pt>
                <c:pt idx="224">
                  <c:v>1036</c:v>
                </c:pt>
                <c:pt idx="225">
                  <c:v>975.3</c:v>
                </c:pt>
                <c:pt idx="226">
                  <c:v>920.5</c:v>
                </c:pt>
                <c:pt idx="227">
                  <c:v>961.8</c:v>
                </c:pt>
                <c:pt idx="228">
                  <c:v>977.4</c:v>
                </c:pt>
                <c:pt idx="229">
                  <c:v>1041</c:v>
                </c:pt>
                <c:pt idx="230">
                  <c:v>1138.4</c:v>
                </c:pt>
                <c:pt idx="231">
                  <c:v>933.9</c:v>
                </c:pt>
                <c:pt idx="232">
                  <c:v>950.6</c:v>
                </c:pt>
                <c:pt idx="233">
                  <c:v>1064.7</c:v>
                </c:pt>
                <c:pt idx="234">
                  <c:v>1012.2</c:v>
                </c:pt>
                <c:pt idx="235">
                  <c:v>964.8</c:v>
                </c:pt>
                <c:pt idx="236">
                  <c:v>962.4</c:v>
                </c:pt>
                <c:pt idx="237">
                  <c:v>1650.3</c:v>
                </c:pt>
                <c:pt idx="238">
                  <c:v>1030.2</c:v>
                </c:pt>
                <c:pt idx="239">
                  <c:v>1113.8</c:v>
                </c:pt>
                <c:pt idx="240">
                  <c:v>991.7</c:v>
                </c:pt>
                <c:pt idx="241">
                  <c:v>951.1</c:v>
                </c:pt>
                <c:pt idx="242">
                  <c:v>952.6</c:v>
                </c:pt>
                <c:pt idx="243">
                  <c:v>998.9</c:v>
                </c:pt>
                <c:pt idx="244">
                  <c:v>990.9</c:v>
                </c:pt>
                <c:pt idx="245">
                  <c:v>958.8</c:v>
                </c:pt>
                <c:pt idx="246">
                  <c:v>1263.1</c:v>
                </c:pt>
                <c:pt idx="247">
                  <c:v>1347</c:v>
                </c:pt>
                <c:pt idx="248">
                  <c:v>1346.3</c:v>
                </c:pt>
                <c:pt idx="249">
                  <c:v>1370.3</c:v>
                </c:pt>
                <c:pt idx="250">
                  <c:v>1345.3</c:v>
                </c:pt>
                <c:pt idx="251">
                  <c:v>1325</c:v>
                </c:pt>
                <c:pt idx="252">
                  <c:v>1386.7</c:v>
                </c:pt>
                <c:pt idx="253">
                  <c:v>1322.5</c:v>
                </c:pt>
                <c:pt idx="254">
                  <c:v>1397</c:v>
                </c:pt>
                <c:pt idx="255">
                  <c:v>1511.8</c:v>
                </c:pt>
                <c:pt idx="256">
                  <c:v>1449.6</c:v>
                </c:pt>
                <c:pt idx="257">
                  <c:v>1452.5</c:v>
                </c:pt>
                <c:pt idx="258">
                  <c:v>1458.6</c:v>
                </c:pt>
                <c:pt idx="259">
                  <c:v>1456.2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26530418"/>
        <c:axId val="137638052"/>
      </c:lineChart>
      <c:catAx>
        <c:axId val="165685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57862607"/>
        <c:crosses val="autoZero"/>
        <c:auto val="0"/>
        <c:lblAlgn val="ctr"/>
        <c:lblOffset val="100"/>
        <c:noMultiLvlLbl val="0"/>
      </c:catAx>
      <c:valAx>
        <c:axId val="357862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568544"/>
        <c:crosses val="autoZero"/>
        <c:crossBetween val="between"/>
      </c:valAx>
      <c:catAx>
        <c:axId val="126530418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7638052"/>
        <c:crosses val="autoZero"/>
        <c:auto val="1"/>
        <c:lblAlgn val="ctr"/>
        <c:lblOffset val="100"/>
        <c:noMultiLvlLbl val="0"/>
      </c:catAx>
      <c:valAx>
        <c:axId val="13763805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6530418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224_mysql  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[23]CPU_ALL!$J$1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[23]CPU_ALL!$A$2:$A$261</c:f>
              <c:numCache>
                <c:formatCode>General</c:formatCode>
                <c:ptCount val="260"/>
                <c:pt idx="0">
                  <c:v>42969.6020138889</c:v>
                </c:pt>
                <c:pt idx="1">
                  <c:v>42969.6021296296</c:v>
                </c:pt>
                <c:pt idx="2">
                  <c:v>42969.6022453704</c:v>
                </c:pt>
                <c:pt idx="3">
                  <c:v>42969.6023611111</c:v>
                </c:pt>
                <c:pt idx="4">
                  <c:v>42969.6024768519</c:v>
                </c:pt>
                <c:pt idx="5">
                  <c:v>42969.6025925926</c:v>
                </c:pt>
                <c:pt idx="6">
                  <c:v>42969.6027083333</c:v>
                </c:pt>
                <c:pt idx="7">
                  <c:v>42969.6028240741</c:v>
                </c:pt>
                <c:pt idx="8">
                  <c:v>42969.6029398148</c:v>
                </c:pt>
                <c:pt idx="9">
                  <c:v>42969.6030555556</c:v>
                </c:pt>
                <c:pt idx="10">
                  <c:v>42969.6031712963</c:v>
                </c:pt>
                <c:pt idx="11">
                  <c:v>42969.603287037</c:v>
                </c:pt>
                <c:pt idx="12">
                  <c:v>42969.6034027778</c:v>
                </c:pt>
                <c:pt idx="13">
                  <c:v>42969.6035185185</c:v>
                </c:pt>
                <c:pt idx="14">
                  <c:v>42969.6036342593</c:v>
                </c:pt>
                <c:pt idx="15">
                  <c:v>42969.60375</c:v>
                </c:pt>
                <c:pt idx="16">
                  <c:v>42969.6038657407</c:v>
                </c:pt>
                <c:pt idx="17">
                  <c:v>42969.6039814815</c:v>
                </c:pt>
                <c:pt idx="18">
                  <c:v>42969.6040972222</c:v>
                </c:pt>
                <c:pt idx="19">
                  <c:v>42969.604212963</c:v>
                </c:pt>
                <c:pt idx="20">
                  <c:v>42969.6043287037</c:v>
                </c:pt>
                <c:pt idx="21">
                  <c:v>42969.6044444444</c:v>
                </c:pt>
                <c:pt idx="22">
                  <c:v>42969.6045601852</c:v>
                </c:pt>
                <c:pt idx="23">
                  <c:v>42969.6046759259</c:v>
                </c:pt>
                <c:pt idx="24">
                  <c:v>42969.6047916667</c:v>
                </c:pt>
                <c:pt idx="25">
                  <c:v>42969.6049074074</c:v>
                </c:pt>
                <c:pt idx="26">
                  <c:v>42969.6050231481</c:v>
                </c:pt>
                <c:pt idx="27">
                  <c:v>42969.6051388889</c:v>
                </c:pt>
                <c:pt idx="28">
                  <c:v>42969.6052546296</c:v>
                </c:pt>
                <c:pt idx="29">
                  <c:v>42969.6053703704</c:v>
                </c:pt>
                <c:pt idx="30">
                  <c:v>42969.6054861111</c:v>
                </c:pt>
                <c:pt idx="31">
                  <c:v>42969.6056018519</c:v>
                </c:pt>
                <c:pt idx="32">
                  <c:v>42969.6057175926</c:v>
                </c:pt>
                <c:pt idx="33">
                  <c:v>42969.6058333333</c:v>
                </c:pt>
                <c:pt idx="34">
                  <c:v>42969.6059490741</c:v>
                </c:pt>
                <c:pt idx="35">
                  <c:v>42969.6060648148</c:v>
                </c:pt>
                <c:pt idx="36">
                  <c:v>42969.6061805556</c:v>
                </c:pt>
                <c:pt idx="37">
                  <c:v>42969.6062962963</c:v>
                </c:pt>
                <c:pt idx="38">
                  <c:v>42969.6064236111</c:v>
                </c:pt>
                <c:pt idx="39">
                  <c:v>42969.6065393519</c:v>
                </c:pt>
                <c:pt idx="40">
                  <c:v>42969.6066550926</c:v>
                </c:pt>
                <c:pt idx="41">
                  <c:v>42969.6067708333</c:v>
                </c:pt>
                <c:pt idx="42">
                  <c:v>42969.6068865741</c:v>
                </c:pt>
                <c:pt idx="43">
                  <c:v>42969.6070023148</c:v>
                </c:pt>
                <c:pt idx="44">
                  <c:v>42969.6071180556</c:v>
                </c:pt>
                <c:pt idx="45">
                  <c:v>42969.6072337963</c:v>
                </c:pt>
                <c:pt idx="46">
                  <c:v>42969.607349537</c:v>
                </c:pt>
                <c:pt idx="47">
                  <c:v>42969.6074652778</c:v>
                </c:pt>
                <c:pt idx="48">
                  <c:v>42969.6075810185</c:v>
                </c:pt>
                <c:pt idx="49">
                  <c:v>42969.6076967593</c:v>
                </c:pt>
                <c:pt idx="50">
                  <c:v>42969.6078125</c:v>
                </c:pt>
                <c:pt idx="51">
                  <c:v>42969.6079282407</c:v>
                </c:pt>
                <c:pt idx="52">
                  <c:v>42969.6080439815</c:v>
                </c:pt>
                <c:pt idx="53">
                  <c:v>42969.6081597222</c:v>
                </c:pt>
                <c:pt idx="54">
                  <c:v>42969.608275463</c:v>
                </c:pt>
                <c:pt idx="55">
                  <c:v>42969.6083912037</c:v>
                </c:pt>
                <c:pt idx="56">
                  <c:v>42969.6085069444</c:v>
                </c:pt>
                <c:pt idx="57">
                  <c:v>42969.6086226852</c:v>
                </c:pt>
                <c:pt idx="58">
                  <c:v>42969.6087384259</c:v>
                </c:pt>
                <c:pt idx="59">
                  <c:v>42969.6088541667</c:v>
                </c:pt>
                <c:pt idx="60">
                  <c:v>42969.6089699074</c:v>
                </c:pt>
                <c:pt idx="61">
                  <c:v>42969.6090856481</c:v>
                </c:pt>
                <c:pt idx="62">
                  <c:v>42969.6092013889</c:v>
                </c:pt>
                <c:pt idx="63">
                  <c:v>42969.6093171296</c:v>
                </c:pt>
                <c:pt idx="64">
                  <c:v>42969.6094328704</c:v>
                </c:pt>
                <c:pt idx="65">
                  <c:v>42969.6095486111</c:v>
                </c:pt>
                <c:pt idx="66">
                  <c:v>42969.6096643519</c:v>
                </c:pt>
                <c:pt idx="67">
                  <c:v>42969.6097800926</c:v>
                </c:pt>
                <c:pt idx="68">
                  <c:v>42969.6098958333</c:v>
                </c:pt>
                <c:pt idx="69">
                  <c:v>42969.6100115741</c:v>
                </c:pt>
                <c:pt idx="70">
                  <c:v>42969.6101273148</c:v>
                </c:pt>
                <c:pt idx="71">
                  <c:v>42969.6102430556</c:v>
                </c:pt>
                <c:pt idx="72">
                  <c:v>42969.6103587963</c:v>
                </c:pt>
                <c:pt idx="73">
                  <c:v>42969.610474537</c:v>
                </c:pt>
                <c:pt idx="74">
                  <c:v>42969.6105902778</c:v>
                </c:pt>
                <c:pt idx="75">
                  <c:v>42969.6107060185</c:v>
                </c:pt>
                <c:pt idx="76">
                  <c:v>42969.6108217593</c:v>
                </c:pt>
                <c:pt idx="77">
                  <c:v>42969.6109375</c:v>
                </c:pt>
                <c:pt idx="78">
                  <c:v>42969.6110532407</c:v>
                </c:pt>
                <c:pt idx="79">
                  <c:v>42969.6111689815</c:v>
                </c:pt>
                <c:pt idx="80">
                  <c:v>42969.6112847222</c:v>
                </c:pt>
                <c:pt idx="81">
                  <c:v>42969.611400463</c:v>
                </c:pt>
                <c:pt idx="82">
                  <c:v>42969.6115162037</c:v>
                </c:pt>
                <c:pt idx="83">
                  <c:v>42969.6116319444</c:v>
                </c:pt>
                <c:pt idx="84">
                  <c:v>42969.6117476852</c:v>
                </c:pt>
                <c:pt idx="85">
                  <c:v>42969.6118634259</c:v>
                </c:pt>
                <c:pt idx="86">
                  <c:v>42969.6119791667</c:v>
                </c:pt>
                <c:pt idx="87">
                  <c:v>42969.6120949074</c:v>
                </c:pt>
                <c:pt idx="88">
                  <c:v>42969.6122106481</c:v>
                </c:pt>
                <c:pt idx="89">
                  <c:v>42969.6123263889</c:v>
                </c:pt>
                <c:pt idx="90">
                  <c:v>42969.6124421296</c:v>
                </c:pt>
                <c:pt idx="91">
                  <c:v>42969.6125578704</c:v>
                </c:pt>
                <c:pt idx="92">
                  <c:v>42969.6126736111</c:v>
                </c:pt>
                <c:pt idx="93">
                  <c:v>42969.6127893518</c:v>
                </c:pt>
                <c:pt idx="94">
                  <c:v>42969.6129050926</c:v>
                </c:pt>
                <c:pt idx="95">
                  <c:v>42969.6130208333</c:v>
                </c:pt>
                <c:pt idx="96">
                  <c:v>42969.6131365741</c:v>
                </c:pt>
                <c:pt idx="97">
                  <c:v>42969.6132523148</c:v>
                </c:pt>
                <c:pt idx="98">
                  <c:v>42969.6133680556</c:v>
                </c:pt>
                <c:pt idx="99">
                  <c:v>42969.6134837963</c:v>
                </c:pt>
                <c:pt idx="100">
                  <c:v>42969.613599537</c:v>
                </c:pt>
                <c:pt idx="101">
                  <c:v>42969.6137152778</c:v>
                </c:pt>
                <c:pt idx="102">
                  <c:v>42969.6138310185</c:v>
                </c:pt>
                <c:pt idx="103">
                  <c:v>42969.6139467593</c:v>
                </c:pt>
                <c:pt idx="104">
                  <c:v>42969.6140625</c:v>
                </c:pt>
                <c:pt idx="105">
                  <c:v>42969.6141782407</c:v>
                </c:pt>
                <c:pt idx="106">
                  <c:v>42969.6142939815</c:v>
                </c:pt>
                <c:pt idx="107">
                  <c:v>42969.6144097222</c:v>
                </c:pt>
                <c:pt idx="108">
                  <c:v>42969.614525463</c:v>
                </c:pt>
                <c:pt idx="109">
                  <c:v>42969.6146412037</c:v>
                </c:pt>
                <c:pt idx="110">
                  <c:v>42969.6147569444</c:v>
                </c:pt>
                <c:pt idx="111">
                  <c:v>42969.6148726852</c:v>
                </c:pt>
                <c:pt idx="112">
                  <c:v>42969.6149884259</c:v>
                </c:pt>
                <c:pt idx="113">
                  <c:v>42969.6151041667</c:v>
                </c:pt>
                <c:pt idx="114">
                  <c:v>42969.6152199074</c:v>
                </c:pt>
                <c:pt idx="115">
                  <c:v>42969.6153356481</c:v>
                </c:pt>
                <c:pt idx="116">
                  <c:v>42969.6154513889</c:v>
                </c:pt>
                <c:pt idx="117">
                  <c:v>42969.6155671296</c:v>
                </c:pt>
                <c:pt idx="118">
                  <c:v>42969.6156828704</c:v>
                </c:pt>
                <c:pt idx="119">
                  <c:v>42969.6157986111</c:v>
                </c:pt>
                <c:pt idx="120">
                  <c:v>42969.6159143519</c:v>
                </c:pt>
                <c:pt idx="121">
                  <c:v>42969.6160300926</c:v>
                </c:pt>
                <c:pt idx="122">
                  <c:v>42969.6161458333</c:v>
                </c:pt>
                <c:pt idx="123">
                  <c:v>42969.6162615741</c:v>
                </c:pt>
                <c:pt idx="124">
                  <c:v>42969.6163773148</c:v>
                </c:pt>
                <c:pt idx="125">
                  <c:v>42969.6164930556</c:v>
                </c:pt>
                <c:pt idx="126">
                  <c:v>42969.6166087963</c:v>
                </c:pt>
                <c:pt idx="127">
                  <c:v>42969.616724537</c:v>
                </c:pt>
                <c:pt idx="128">
                  <c:v>42969.6168402778</c:v>
                </c:pt>
                <c:pt idx="129">
                  <c:v>42969.6169560185</c:v>
                </c:pt>
                <c:pt idx="130">
                  <c:v>42969.6170717593</c:v>
                </c:pt>
                <c:pt idx="131">
                  <c:v>42969.6171875</c:v>
                </c:pt>
                <c:pt idx="132">
                  <c:v>42969.6173032407</c:v>
                </c:pt>
                <c:pt idx="133">
                  <c:v>42969.6174189815</c:v>
                </c:pt>
                <c:pt idx="134">
                  <c:v>42969.6175347222</c:v>
                </c:pt>
                <c:pt idx="135">
                  <c:v>42969.617650463</c:v>
                </c:pt>
                <c:pt idx="136">
                  <c:v>42969.6177662037</c:v>
                </c:pt>
                <c:pt idx="137">
                  <c:v>42969.6178819444</c:v>
                </c:pt>
                <c:pt idx="138">
                  <c:v>42969.6179976852</c:v>
                </c:pt>
                <c:pt idx="139">
                  <c:v>42969.6181134259</c:v>
                </c:pt>
                <c:pt idx="140">
                  <c:v>42969.6182291667</c:v>
                </c:pt>
                <c:pt idx="141">
                  <c:v>42969.6183449074</c:v>
                </c:pt>
                <c:pt idx="142">
                  <c:v>42969.6184606481</c:v>
                </c:pt>
                <c:pt idx="143">
                  <c:v>42969.6185763889</c:v>
                </c:pt>
                <c:pt idx="144">
                  <c:v>42969.6186921296</c:v>
                </c:pt>
                <c:pt idx="145">
                  <c:v>42969.6188078704</c:v>
                </c:pt>
                <c:pt idx="146">
                  <c:v>42969.6189236111</c:v>
                </c:pt>
                <c:pt idx="147">
                  <c:v>42969.6190393519</c:v>
                </c:pt>
                <c:pt idx="148">
                  <c:v>42969.6191550926</c:v>
                </c:pt>
                <c:pt idx="149">
                  <c:v>42969.6192708333</c:v>
                </c:pt>
                <c:pt idx="150">
                  <c:v>42969.6193865741</c:v>
                </c:pt>
                <c:pt idx="151">
                  <c:v>42969.6195023148</c:v>
                </c:pt>
                <c:pt idx="152">
                  <c:v>42969.6196180556</c:v>
                </c:pt>
                <c:pt idx="153">
                  <c:v>42969.6197337963</c:v>
                </c:pt>
                <c:pt idx="154">
                  <c:v>42969.619849537</c:v>
                </c:pt>
                <c:pt idx="155">
                  <c:v>42969.6199652778</c:v>
                </c:pt>
                <c:pt idx="156">
                  <c:v>42969.6200810185</c:v>
                </c:pt>
                <c:pt idx="157">
                  <c:v>42969.6201967593</c:v>
                </c:pt>
                <c:pt idx="158">
                  <c:v>42969.6203125</c:v>
                </c:pt>
                <c:pt idx="159">
                  <c:v>42969.6204282407</c:v>
                </c:pt>
                <c:pt idx="160">
                  <c:v>42969.6205439815</c:v>
                </c:pt>
                <c:pt idx="161">
                  <c:v>42969.6206597222</c:v>
                </c:pt>
                <c:pt idx="162">
                  <c:v>42969.620775463</c:v>
                </c:pt>
                <c:pt idx="163">
                  <c:v>42969.6208912037</c:v>
                </c:pt>
                <c:pt idx="164">
                  <c:v>42969.6210069444</c:v>
                </c:pt>
                <c:pt idx="165">
                  <c:v>42969.6211226852</c:v>
                </c:pt>
                <c:pt idx="166">
                  <c:v>42969.6212384259</c:v>
                </c:pt>
                <c:pt idx="167">
                  <c:v>42969.6213541667</c:v>
                </c:pt>
                <c:pt idx="168">
                  <c:v>42969.6214699074</c:v>
                </c:pt>
                <c:pt idx="169">
                  <c:v>42969.6215856482</c:v>
                </c:pt>
                <c:pt idx="170">
                  <c:v>42969.6217013889</c:v>
                </c:pt>
                <c:pt idx="171">
                  <c:v>42969.6218171296</c:v>
                </c:pt>
                <c:pt idx="172">
                  <c:v>42969.6219328704</c:v>
                </c:pt>
                <c:pt idx="173">
                  <c:v>42969.6220486111</c:v>
                </c:pt>
                <c:pt idx="174">
                  <c:v>42969.6221643519</c:v>
                </c:pt>
                <c:pt idx="175">
                  <c:v>42969.6222800926</c:v>
                </c:pt>
                <c:pt idx="176">
                  <c:v>42969.6223958333</c:v>
                </c:pt>
                <c:pt idx="177">
                  <c:v>42969.6225115741</c:v>
                </c:pt>
                <c:pt idx="178">
                  <c:v>42969.6226273148</c:v>
                </c:pt>
                <c:pt idx="179">
                  <c:v>42969.6227430556</c:v>
                </c:pt>
                <c:pt idx="180">
                  <c:v>42969.6228587963</c:v>
                </c:pt>
                <c:pt idx="181">
                  <c:v>42969.622974537</c:v>
                </c:pt>
                <c:pt idx="182">
                  <c:v>42969.6230902778</c:v>
                </c:pt>
                <c:pt idx="183">
                  <c:v>42969.6232060185</c:v>
                </c:pt>
                <c:pt idx="184">
                  <c:v>42969.6233217593</c:v>
                </c:pt>
                <c:pt idx="185">
                  <c:v>42969.6234375</c:v>
                </c:pt>
                <c:pt idx="186">
                  <c:v>42969.6235532407</c:v>
                </c:pt>
                <c:pt idx="187">
                  <c:v>42969.6236689815</c:v>
                </c:pt>
                <c:pt idx="188">
                  <c:v>42969.6237847222</c:v>
                </c:pt>
                <c:pt idx="189">
                  <c:v>42969.623900463</c:v>
                </c:pt>
                <c:pt idx="190">
                  <c:v>42969.6240162037</c:v>
                </c:pt>
                <c:pt idx="191">
                  <c:v>42969.6241319444</c:v>
                </c:pt>
                <c:pt idx="192">
                  <c:v>42969.6242476852</c:v>
                </c:pt>
                <c:pt idx="193">
                  <c:v>42969.6243634259</c:v>
                </c:pt>
                <c:pt idx="194">
                  <c:v>42969.6244791667</c:v>
                </c:pt>
                <c:pt idx="195">
                  <c:v>42969.6245949074</c:v>
                </c:pt>
                <c:pt idx="196">
                  <c:v>42969.6247106481</c:v>
                </c:pt>
                <c:pt idx="197">
                  <c:v>42969.6248263889</c:v>
                </c:pt>
                <c:pt idx="198">
                  <c:v>42969.6249421296</c:v>
                </c:pt>
                <c:pt idx="199">
                  <c:v>42969.6250578704</c:v>
                </c:pt>
                <c:pt idx="200">
                  <c:v>42969.6251736111</c:v>
                </c:pt>
                <c:pt idx="201">
                  <c:v>42969.6252893519</c:v>
                </c:pt>
                <c:pt idx="202">
                  <c:v>42969.6254050926</c:v>
                </c:pt>
                <c:pt idx="203">
                  <c:v>42969.6255208333</c:v>
                </c:pt>
                <c:pt idx="204">
                  <c:v>42969.6256365741</c:v>
                </c:pt>
                <c:pt idx="205">
                  <c:v>42969.6257523148</c:v>
                </c:pt>
                <c:pt idx="206">
                  <c:v>42969.6258680556</c:v>
                </c:pt>
                <c:pt idx="207">
                  <c:v>42969.6259837963</c:v>
                </c:pt>
                <c:pt idx="208">
                  <c:v>42969.626099537</c:v>
                </c:pt>
                <c:pt idx="209">
                  <c:v>42969.6262152778</c:v>
                </c:pt>
                <c:pt idx="210">
                  <c:v>42969.6263310185</c:v>
                </c:pt>
                <c:pt idx="211">
                  <c:v>42969.6264467593</c:v>
                </c:pt>
                <c:pt idx="212">
                  <c:v>42969.6265625</c:v>
                </c:pt>
                <c:pt idx="213">
                  <c:v>42969.6266782407</c:v>
                </c:pt>
                <c:pt idx="214">
                  <c:v>42969.6267939815</c:v>
                </c:pt>
                <c:pt idx="215">
                  <c:v>42969.6269097222</c:v>
                </c:pt>
                <c:pt idx="216">
                  <c:v>42969.627025463</c:v>
                </c:pt>
                <c:pt idx="217">
                  <c:v>42969.6271412037</c:v>
                </c:pt>
                <c:pt idx="218">
                  <c:v>42969.6272569444</c:v>
                </c:pt>
                <c:pt idx="219">
                  <c:v>42969.6273726852</c:v>
                </c:pt>
                <c:pt idx="220">
                  <c:v>42969.6274884259</c:v>
                </c:pt>
                <c:pt idx="221">
                  <c:v>42969.6276041667</c:v>
                </c:pt>
                <c:pt idx="222">
                  <c:v>42969.6277199074</c:v>
                </c:pt>
                <c:pt idx="223">
                  <c:v>42969.6278356481</c:v>
                </c:pt>
                <c:pt idx="224">
                  <c:v>42969.6279513889</c:v>
                </c:pt>
                <c:pt idx="225">
                  <c:v>42969.6280671296</c:v>
                </c:pt>
                <c:pt idx="226">
                  <c:v>42969.6281828704</c:v>
                </c:pt>
                <c:pt idx="227">
                  <c:v>42969.6282986111</c:v>
                </c:pt>
                <c:pt idx="228">
                  <c:v>42969.6284143518</c:v>
                </c:pt>
                <c:pt idx="229">
                  <c:v>42969.6285300926</c:v>
                </c:pt>
                <c:pt idx="230">
                  <c:v>42969.6286458333</c:v>
                </c:pt>
                <c:pt idx="231">
                  <c:v>42969.6287615741</c:v>
                </c:pt>
                <c:pt idx="232">
                  <c:v>42969.6288773148</c:v>
                </c:pt>
                <c:pt idx="233">
                  <c:v>42969.6289930556</c:v>
                </c:pt>
                <c:pt idx="234">
                  <c:v>42969.6291087963</c:v>
                </c:pt>
                <c:pt idx="235">
                  <c:v>42969.629224537</c:v>
                </c:pt>
                <c:pt idx="236">
                  <c:v>42969.6293402778</c:v>
                </c:pt>
                <c:pt idx="237">
                  <c:v>42969.6294560185</c:v>
                </c:pt>
                <c:pt idx="238">
                  <c:v>42969.6295717593</c:v>
                </c:pt>
                <c:pt idx="239">
                  <c:v>42969.6296875</c:v>
                </c:pt>
                <c:pt idx="240">
                  <c:v>42969.6298032407</c:v>
                </c:pt>
                <c:pt idx="241">
                  <c:v>42969.6299189815</c:v>
                </c:pt>
                <c:pt idx="242">
                  <c:v>42969.6300347222</c:v>
                </c:pt>
                <c:pt idx="243">
                  <c:v>42969.630150463</c:v>
                </c:pt>
                <c:pt idx="244">
                  <c:v>42969.6302662037</c:v>
                </c:pt>
                <c:pt idx="245">
                  <c:v>42969.6303819444</c:v>
                </c:pt>
                <c:pt idx="246">
                  <c:v>42969.6304976852</c:v>
                </c:pt>
                <c:pt idx="247">
                  <c:v>42969.6306134259</c:v>
                </c:pt>
                <c:pt idx="248">
                  <c:v>42969.6307291667</c:v>
                </c:pt>
                <c:pt idx="249">
                  <c:v>42969.6308449074</c:v>
                </c:pt>
                <c:pt idx="250">
                  <c:v>42969.6309606481</c:v>
                </c:pt>
                <c:pt idx="251">
                  <c:v>42969.6310763889</c:v>
                </c:pt>
                <c:pt idx="252">
                  <c:v>42969.6311921296</c:v>
                </c:pt>
                <c:pt idx="253">
                  <c:v>42969.6313078704</c:v>
                </c:pt>
                <c:pt idx="254">
                  <c:v>42969.6314236111</c:v>
                </c:pt>
                <c:pt idx="255">
                  <c:v>42969.6315393519</c:v>
                </c:pt>
                <c:pt idx="256">
                  <c:v>42969.6316550926</c:v>
                </c:pt>
                <c:pt idx="257">
                  <c:v>42969.6317708333</c:v>
                </c:pt>
                <c:pt idx="258">
                  <c:v>42969.6318865741</c:v>
                </c:pt>
                <c:pt idx="259">
                  <c:v>42969.6320023148</c:v>
                </c:pt>
              </c:numCache>
            </c:numRef>
          </c:cat>
          <c:val>
            <c:numRef>
              <c:f>[23]CPU_ALL!$J$2:$J$261</c:f>
              <c:numCache>
                <c:formatCode>General</c:formatCode>
                <c:ptCount val="260"/>
                <c:pt idx="0">
                  <c:v>1.1</c:v>
                </c:pt>
                <c:pt idx="1">
                  <c:v>0.9</c:v>
                </c:pt>
                <c:pt idx="2">
                  <c:v>1.1</c:v>
                </c:pt>
                <c:pt idx="3">
                  <c:v>0.7</c:v>
                </c:pt>
                <c:pt idx="4">
                  <c:v>0.7</c:v>
                </c:pt>
                <c:pt idx="5">
                  <c:v>5.6</c:v>
                </c:pt>
                <c:pt idx="6">
                  <c:v>33.7</c:v>
                </c:pt>
                <c:pt idx="7">
                  <c:v>33.9</c:v>
                </c:pt>
                <c:pt idx="8">
                  <c:v>34.5</c:v>
                </c:pt>
                <c:pt idx="9">
                  <c:v>31.7</c:v>
                </c:pt>
                <c:pt idx="10">
                  <c:v>26.5</c:v>
                </c:pt>
                <c:pt idx="11">
                  <c:v>33.9</c:v>
                </c:pt>
                <c:pt idx="12">
                  <c:v>33.2</c:v>
                </c:pt>
                <c:pt idx="13">
                  <c:v>28.1</c:v>
                </c:pt>
                <c:pt idx="14">
                  <c:v>27.5</c:v>
                </c:pt>
                <c:pt idx="15">
                  <c:v>16.8</c:v>
                </c:pt>
                <c:pt idx="16">
                  <c:v>30.8</c:v>
                </c:pt>
                <c:pt idx="17">
                  <c:v>26.7</c:v>
                </c:pt>
                <c:pt idx="18">
                  <c:v>20.5</c:v>
                </c:pt>
                <c:pt idx="19">
                  <c:v>17.9</c:v>
                </c:pt>
                <c:pt idx="20">
                  <c:v>17.9</c:v>
                </c:pt>
                <c:pt idx="21">
                  <c:v>28.6</c:v>
                </c:pt>
                <c:pt idx="22">
                  <c:v>18.6</c:v>
                </c:pt>
                <c:pt idx="23">
                  <c:v>13.7</c:v>
                </c:pt>
                <c:pt idx="24">
                  <c:v>33.5</c:v>
                </c:pt>
                <c:pt idx="25">
                  <c:v>27.8</c:v>
                </c:pt>
                <c:pt idx="26">
                  <c:v>28</c:v>
                </c:pt>
                <c:pt idx="27">
                  <c:v>20.4</c:v>
                </c:pt>
                <c:pt idx="28">
                  <c:v>23.1</c:v>
                </c:pt>
                <c:pt idx="29">
                  <c:v>33.6</c:v>
                </c:pt>
                <c:pt idx="30">
                  <c:v>23.1</c:v>
                </c:pt>
                <c:pt idx="31">
                  <c:v>29.2</c:v>
                </c:pt>
                <c:pt idx="32">
                  <c:v>29.6</c:v>
                </c:pt>
                <c:pt idx="33">
                  <c:v>30.1</c:v>
                </c:pt>
                <c:pt idx="34">
                  <c:v>20.2</c:v>
                </c:pt>
                <c:pt idx="35">
                  <c:v>23.7</c:v>
                </c:pt>
                <c:pt idx="36">
                  <c:v>27.7</c:v>
                </c:pt>
                <c:pt idx="37">
                  <c:v>21.6</c:v>
                </c:pt>
                <c:pt idx="38">
                  <c:v>20.3</c:v>
                </c:pt>
                <c:pt idx="39">
                  <c:v>26.7</c:v>
                </c:pt>
                <c:pt idx="40">
                  <c:v>30</c:v>
                </c:pt>
                <c:pt idx="41">
                  <c:v>24.7</c:v>
                </c:pt>
                <c:pt idx="42">
                  <c:v>22.8</c:v>
                </c:pt>
                <c:pt idx="43">
                  <c:v>22.7</c:v>
                </c:pt>
                <c:pt idx="44">
                  <c:v>22.9</c:v>
                </c:pt>
                <c:pt idx="45">
                  <c:v>16.3</c:v>
                </c:pt>
                <c:pt idx="46">
                  <c:v>14.5</c:v>
                </c:pt>
                <c:pt idx="47">
                  <c:v>30.3</c:v>
                </c:pt>
                <c:pt idx="48">
                  <c:v>25.9</c:v>
                </c:pt>
                <c:pt idx="49">
                  <c:v>25</c:v>
                </c:pt>
                <c:pt idx="50">
                  <c:v>23</c:v>
                </c:pt>
                <c:pt idx="51">
                  <c:v>15.8</c:v>
                </c:pt>
                <c:pt idx="52">
                  <c:v>24.4</c:v>
                </c:pt>
                <c:pt idx="53">
                  <c:v>16.1</c:v>
                </c:pt>
                <c:pt idx="54">
                  <c:v>20.1</c:v>
                </c:pt>
                <c:pt idx="55">
                  <c:v>31.7</c:v>
                </c:pt>
                <c:pt idx="56">
                  <c:v>31.1</c:v>
                </c:pt>
                <c:pt idx="57">
                  <c:v>23.4</c:v>
                </c:pt>
                <c:pt idx="58">
                  <c:v>19.8</c:v>
                </c:pt>
                <c:pt idx="59">
                  <c:v>26.1</c:v>
                </c:pt>
                <c:pt idx="60">
                  <c:v>20.4</c:v>
                </c:pt>
                <c:pt idx="61">
                  <c:v>21.6</c:v>
                </c:pt>
                <c:pt idx="62">
                  <c:v>19.8</c:v>
                </c:pt>
                <c:pt idx="63">
                  <c:v>30.8</c:v>
                </c:pt>
                <c:pt idx="64">
                  <c:v>28.7</c:v>
                </c:pt>
                <c:pt idx="65">
                  <c:v>18.6</c:v>
                </c:pt>
                <c:pt idx="66">
                  <c:v>18.2</c:v>
                </c:pt>
                <c:pt idx="67">
                  <c:v>25.2</c:v>
                </c:pt>
                <c:pt idx="68">
                  <c:v>33.4</c:v>
                </c:pt>
                <c:pt idx="69">
                  <c:v>15</c:v>
                </c:pt>
                <c:pt idx="70">
                  <c:v>17.8</c:v>
                </c:pt>
                <c:pt idx="71">
                  <c:v>20.7</c:v>
                </c:pt>
                <c:pt idx="72">
                  <c:v>33.2</c:v>
                </c:pt>
                <c:pt idx="73">
                  <c:v>19.8</c:v>
                </c:pt>
                <c:pt idx="74">
                  <c:v>16.3</c:v>
                </c:pt>
                <c:pt idx="75">
                  <c:v>22.1</c:v>
                </c:pt>
                <c:pt idx="76">
                  <c:v>26.4</c:v>
                </c:pt>
                <c:pt idx="77">
                  <c:v>29.9</c:v>
                </c:pt>
                <c:pt idx="78">
                  <c:v>21.8</c:v>
                </c:pt>
                <c:pt idx="79">
                  <c:v>19.2</c:v>
                </c:pt>
                <c:pt idx="80">
                  <c:v>27.5</c:v>
                </c:pt>
                <c:pt idx="81">
                  <c:v>24.9</c:v>
                </c:pt>
                <c:pt idx="82">
                  <c:v>13.2</c:v>
                </c:pt>
                <c:pt idx="83">
                  <c:v>24.4</c:v>
                </c:pt>
                <c:pt idx="84">
                  <c:v>28.3</c:v>
                </c:pt>
                <c:pt idx="85">
                  <c:v>28.3</c:v>
                </c:pt>
                <c:pt idx="86">
                  <c:v>15</c:v>
                </c:pt>
                <c:pt idx="87">
                  <c:v>13.4</c:v>
                </c:pt>
                <c:pt idx="88">
                  <c:v>31.4</c:v>
                </c:pt>
                <c:pt idx="89">
                  <c:v>28.2</c:v>
                </c:pt>
                <c:pt idx="90">
                  <c:v>23.6</c:v>
                </c:pt>
                <c:pt idx="91">
                  <c:v>23.4</c:v>
                </c:pt>
                <c:pt idx="92">
                  <c:v>29.1</c:v>
                </c:pt>
                <c:pt idx="93">
                  <c:v>20.2</c:v>
                </c:pt>
                <c:pt idx="94">
                  <c:v>14.4</c:v>
                </c:pt>
                <c:pt idx="95">
                  <c:v>14</c:v>
                </c:pt>
                <c:pt idx="96">
                  <c:v>30.7</c:v>
                </c:pt>
                <c:pt idx="97">
                  <c:v>29.4</c:v>
                </c:pt>
                <c:pt idx="98">
                  <c:v>26</c:v>
                </c:pt>
                <c:pt idx="99">
                  <c:v>23.1</c:v>
                </c:pt>
                <c:pt idx="100">
                  <c:v>23.1</c:v>
                </c:pt>
                <c:pt idx="101">
                  <c:v>22.3</c:v>
                </c:pt>
                <c:pt idx="102">
                  <c:v>22.4</c:v>
                </c:pt>
                <c:pt idx="103">
                  <c:v>21.3</c:v>
                </c:pt>
                <c:pt idx="104">
                  <c:v>31</c:v>
                </c:pt>
                <c:pt idx="105">
                  <c:v>29.9</c:v>
                </c:pt>
                <c:pt idx="106">
                  <c:v>30.2</c:v>
                </c:pt>
                <c:pt idx="107">
                  <c:v>23</c:v>
                </c:pt>
                <c:pt idx="108">
                  <c:v>21.7</c:v>
                </c:pt>
                <c:pt idx="109">
                  <c:v>17.2</c:v>
                </c:pt>
                <c:pt idx="110">
                  <c:v>13.1</c:v>
                </c:pt>
                <c:pt idx="111">
                  <c:v>24.2</c:v>
                </c:pt>
                <c:pt idx="112">
                  <c:v>29.6</c:v>
                </c:pt>
                <c:pt idx="113">
                  <c:v>27.7</c:v>
                </c:pt>
                <c:pt idx="114">
                  <c:v>21.2</c:v>
                </c:pt>
                <c:pt idx="115">
                  <c:v>23.5</c:v>
                </c:pt>
                <c:pt idx="116">
                  <c:v>17.2</c:v>
                </c:pt>
                <c:pt idx="117">
                  <c:v>20.9</c:v>
                </c:pt>
                <c:pt idx="118">
                  <c:v>20.9</c:v>
                </c:pt>
                <c:pt idx="119">
                  <c:v>22.4</c:v>
                </c:pt>
                <c:pt idx="120">
                  <c:v>23.6</c:v>
                </c:pt>
                <c:pt idx="121">
                  <c:v>28.8</c:v>
                </c:pt>
                <c:pt idx="122">
                  <c:v>29.6</c:v>
                </c:pt>
                <c:pt idx="123">
                  <c:v>19.5</c:v>
                </c:pt>
                <c:pt idx="124">
                  <c:v>14.6</c:v>
                </c:pt>
                <c:pt idx="125">
                  <c:v>28.3</c:v>
                </c:pt>
                <c:pt idx="126">
                  <c:v>20.9</c:v>
                </c:pt>
                <c:pt idx="127">
                  <c:v>17.8</c:v>
                </c:pt>
                <c:pt idx="128">
                  <c:v>29.1</c:v>
                </c:pt>
                <c:pt idx="129">
                  <c:v>33.4</c:v>
                </c:pt>
                <c:pt idx="130">
                  <c:v>32.5</c:v>
                </c:pt>
                <c:pt idx="131">
                  <c:v>16.6</c:v>
                </c:pt>
                <c:pt idx="132">
                  <c:v>22.8</c:v>
                </c:pt>
                <c:pt idx="133">
                  <c:v>30.6</c:v>
                </c:pt>
                <c:pt idx="134">
                  <c:v>23.8</c:v>
                </c:pt>
                <c:pt idx="135">
                  <c:v>16.5</c:v>
                </c:pt>
                <c:pt idx="136">
                  <c:v>23.8</c:v>
                </c:pt>
                <c:pt idx="137">
                  <c:v>23</c:v>
                </c:pt>
                <c:pt idx="138">
                  <c:v>31.5</c:v>
                </c:pt>
                <c:pt idx="139">
                  <c:v>16.8</c:v>
                </c:pt>
                <c:pt idx="140">
                  <c:v>9.6</c:v>
                </c:pt>
                <c:pt idx="141">
                  <c:v>24.6</c:v>
                </c:pt>
                <c:pt idx="142">
                  <c:v>31</c:v>
                </c:pt>
                <c:pt idx="143">
                  <c:v>19</c:v>
                </c:pt>
                <c:pt idx="144">
                  <c:v>19.7</c:v>
                </c:pt>
                <c:pt idx="145">
                  <c:v>35.3</c:v>
                </c:pt>
                <c:pt idx="146">
                  <c:v>28.5</c:v>
                </c:pt>
                <c:pt idx="147">
                  <c:v>19.4</c:v>
                </c:pt>
                <c:pt idx="148">
                  <c:v>17.4</c:v>
                </c:pt>
                <c:pt idx="149">
                  <c:v>21.2</c:v>
                </c:pt>
                <c:pt idx="150">
                  <c:v>24.5</c:v>
                </c:pt>
                <c:pt idx="151">
                  <c:v>22.1</c:v>
                </c:pt>
                <c:pt idx="152">
                  <c:v>16.7</c:v>
                </c:pt>
                <c:pt idx="153">
                  <c:v>20.9</c:v>
                </c:pt>
                <c:pt idx="154">
                  <c:v>23.7</c:v>
                </c:pt>
                <c:pt idx="155">
                  <c:v>27.7</c:v>
                </c:pt>
                <c:pt idx="156">
                  <c:v>28.9</c:v>
                </c:pt>
                <c:pt idx="157">
                  <c:v>23.9</c:v>
                </c:pt>
                <c:pt idx="158">
                  <c:v>18.7</c:v>
                </c:pt>
                <c:pt idx="159">
                  <c:v>20</c:v>
                </c:pt>
                <c:pt idx="160">
                  <c:v>26.3</c:v>
                </c:pt>
                <c:pt idx="161">
                  <c:v>16.6</c:v>
                </c:pt>
                <c:pt idx="162">
                  <c:v>15.3</c:v>
                </c:pt>
                <c:pt idx="163">
                  <c:v>24.8</c:v>
                </c:pt>
                <c:pt idx="164">
                  <c:v>26.3</c:v>
                </c:pt>
                <c:pt idx="165">
                  <c:v>23.2</c:v>
                </c:pt>
                <c:pt idx="166">
                  <c:v>25.4</c:v>
                </c:pt>
                <c:pt idx="167">
                  <c:v>21.9</c:v>
                </c:pt>
                <c:pt idx="168">
                  <c:v>23.3</c:v>
                </c:pt>
                <c:pt idx="169">
                  <c:v>21.3</c:v>
                </c:pt>
                <c:pt idx="170">
                  <c:v>16.4</c:v>
                </c:pt>
                <c:pt idx="171">
                  <c:v>18.2</c:v>
                </c:pt>
                <c:pt idx="172">
                  <c:v>25.2</c:v>
                </c:pt>
                <c:pt idx="173">
                  <c:v>25.1</c:v>
                </c:pt>
                <c:pt idx="174">
                  <c:v>19.1</c:v>
                </c:pt>
                <c:pt idx="175">
                  <c:v>18.6</c:v>
                </c:pt>
                <c:pt idx="176">
                  <c:v>20.8</c:v>
                </c:pt>
                <c:pt idx="177">
                  <c:v>22.8</c:v>
                </c:pt>
                <c:pt idx="178">
                  <c:v>30.7</c:v>
                </c:pt>
                <c:pt idx="179">
                  <c:v>20.3</c:v>
                </c:pt>
                <c:pt idx="180">
                  <c:v>21.8</c:v>
                </c:pt>
                <c:pt idx="181">
                  <c:v>15.1</c:v>
                </c:pt>
                <c:pt idx="182">
                  <c:v>30.3</c:v>
                </c:pt>
                <c:pt idx="183">
                  <c:v>22.9</c:v>
                </c:pt>
                <c:pt idx="184">
                  <c:v>22.4</c:v>
                </c:pt>
                <c:pt idx="185">
                  <c:v>13.7</c:v>
                </c:pt>
                <c:pt idx="186">
                  <c:v>20.6</c:v>
                </c:pt>
                <c:pt idx="187">
                  <c:v>32.7</c:v>
                </c:pt>
                <c:pt idx="188">
                  <c:v>25.2</c:v>
                </c:pt>
                <c:pt idx="189">
                  <c:v>12.8</c:v>
                </c:pt>
                <c:pt idx="190">
                  <c:v>17.6</c:v>
                </c:pt>
                <c:pt idx="191">
                  <c:v>29.2</c:v>
                </c:pt>
                <c:pt idx="192">
                  <c:v>28.3</c:v>
                </c:pt>
                <c:pt idx="193">
                  <c:v>15.7</c:v>
                </c:pt>
                <c:pt idx="194">
                  <c:v>14.7</c:v>
                </c:pt>
                <c:pt idx="195">
                  <c:v>22.5</c:v>
                </c:pt>
                <c:pt idx="196">
                  <c:v>26.8</c:v>
                </c:pt>
                <c:pt idx="197">
                  <c:v>22.7</c:v>
                </c:pt>
                <c:pt idx="198">
                  <c:v>20.4</c:v>
                </c:pt>
                <c:pt idx="199">
                  <c:v>19.2</c:v>
                </c:pt>
                <c:pt idx="200">
                  <c:v>19.4</c:v>
                </c:pt>
                <c:pt idx="201">
                  <c:v>32.7</c:v>
                </c:pt>
                <c:pt idx="202">
                  <c:v>22.3</c:v>
                </c:pt>
                <c:pt idx="203">
                  <c:v>16.8</c:v>
                </c:pt>
                <c:pt idx="204">
                  <c:v>19.6</c:v>
                </c:pt>
                <c:pt idx="205">
                  <c:v>25.7</c:v>
                </c:pt>
                <c:pt idx="206">
                  <c:v>26.2</c:v>
                </c:pt>
                <c:pt idx="207">
                  <c:v>13.7</c:v>
                </c:pt>
                <c:pt idx="208">
                  <c:v>9.5</c:v>
                </c:pt>
                <c:pt idx="209">
                  <c:v>27.2</c:v>
                </c:pt>
                <c:pt idx="210">
                  <c:v>30.3</c:v>
                </c:pt>
                <c:pt idx="211">
                  <c:v>21.1</c:v>
                </c:pt>
                <c:pt idx="212">
                  <c:v>18.7</c:v>
                </c:pt>
                <c:pt idx="213">
                  <c:v>15.9</c:v>
                </c:pt>
                <c:pt idx="214">
                  <c:v>24</c:v>
                </c:pt>
                <c:pt idx="215">
                  <c:v>20.9</c:v>
                </c:pt>
                <c:pt idx="216">
                  <c:v>17</c:v>
                </c:pt>
                <c:pt idx="217">
                  <c:v>12.4</c:v>
                </c:pt>
                <c:pt idx="218">
                  <c:v>16.5</c:v>
                </c:pt>
                <c:pt idx="219">
                  <c:v>28.7</c:v>
                </c:pt>
                <c:pt idx="220">
                  <c:v>26.4</c:v>
                </c:pt>
                <c:pt idx="221">
                  <c:v>20</c:v>
                </c:pt>
                <c:pt idx="222">
                  <c:v>23.5</c:v>
                </c:pt>
                <c:pt idx="223">
                  <c:v>19.3</c:v>
                </c:pt>
                <c:pt idx="224">
                  <c:v>22.1</c:v>
                </c:pt>
                <c:pt idx="225">
                  <c:v>18.9</c:v>
                </c:pt>
                <c:pt idx="226">
                  <c:v>16.4</c:v>
                </c:pt>
                <c:pt idx="227">
                  <c:v>14.5</c:v>
                </c:pt>
                <c:pt idx="228">
                  <c:v>27</c:v>
                </c:pt>
                <c:pt idx="229">
                  <c:v>22.2</c:v>
                </c:pt>
                <c:pt idx="230">
                  <c:v>26.5</c:v>
                </c:pt>
                <c:pt idx="231">
                  <c:v>19.2</c:v>
                </c:pt>
                <c:pt idx="232">
                  <c:v>21.4</c:v>
                </c:pt>
                <c:pt idx="233">
                  <c:v>30</c:v>
                </c:pt>
                <c:pt idx="234">
                  <c:v>16.9</c:v>
                </c:pt>
                <c:pt idx="235">
                  <c:v>17.9</c:v>
                </c:pt>
                <c:pt idx="236">
                  <c:v>19</c:v>
                </c:pt>
                <c:pt idx="237">
                  <c:v>14.5</c:v>
                </c:pt>
                <c:pt idx="238">
                  <c:v>28.7</c:v>
                </c:pt>
                <c:pt idx="239">
                  <c:v>30.4</c:v>
                </c:pt>
                <c:pt idx="240">
                  <c:v>19.2</c:v>
                </c:pt>
                <c:pt idx="241">
                  <c:v>13.9</c:v>
                </c:pt>
                <c:pt idx="242">
                  <c:v>20.8</c:v>
                </c:pt>
                <c:pt idx="243">
                  <c:v>24.3</c:v>
                </c:pt>
                <c:pt idx="244">
                  <c:v>22.8</c:v>
                </c:pt>
                <c:pt idx="245">
                  <c:v>11.6</c:v>
                </c:pt>
                <c:pt idx="246">
                  <c:v>0.8</c:v>
                </c:pt>
                <c:pt idx="247">
                  <c:v>1</c:v>
                </c:pt>
                <c:pt idx="248">
                  <c:v>0.8</c:v>
                </c:pt>
                <c:pt idx="249">
                  <c:v>0.8</c:v>
                </c:pt>
                <c:pt idx="250">
                  <c:v>0.9</c:v>
                </c:pt>
                <c:pt idx="251">
                  <c:v>0.9</c:v>
                </c:pt>
                <c:pt idx="252">
                  <c:v>0.8</c:v>
                </c:pt>
                <c:pt idx="253">
                  <c:v>0.9</c:v>
                </c:pt>
                <c:pt idx="254">
                  <c:v>1</c:v>
                </c:pt>
                <c:pt idx="255">
                  <c:v>2.3</c:v>
                </c:pt>
                <c:pt idx="256">
                  <c:v>2.5</c:v>
                </c:pt>
                <c:pt idx="257">
                  <c:v>2.4</c:v>
                </c:pt>
                <c:pt idx="258">
                  <c:v>2.5</c:v>
                </c:pt>
                <c:pt idx="259">
                  <c:v>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8787880"/>
        <c:axId val="202151474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[23]DISK_SUMM!$D$2:$D$261</c:f>
              <c:numCache>
                <c:formatCode>General</c:formatCode>
                <c:ptCount val="260"/>
                <c:pt idx="0">
                  <c:v>1326.8</c:v>
                </c:pt>
                <c:pt idx="1">
                  <c:v>1341.6</c:v>
                </c:pt>
                <c:pt idx="2">
                  <c:v>1046.7</c:v>
                </c:pt>
                <c:pt idx="3">
                  <c:v>1362.9</c:v>
                </c:pt>
                <c:pt idx="4">
                  <c:v>1371.8</c:v>
                </c:pt>
                <c:pt idx="5">
                  <c:v>1337.5</c:v>
                </c:pt>
                <c:pt idx="6">
                  <c:v>1168.7</c:v>
                </c:pt>
                <c:pt idx="7">
                  <c:v>1069.6</c:v>
                </c:pt>
                <c:pt idx="8">
                  <c:v>1018.6</c:v>
                </c:pt>
                <c:pt idx="9">
                  <c:v>1172.1</c:v>
                </c:pt>
                <c:pt idx="10">
                  <c:v>1153</c:v>
                </c:pt>
                <c:pt idx="11">
                  <c:v>1132.9</c:v>
                </c:pt>
                <c:pt idx="12">
                  <c:v>1388.2</c:v>
                </c:pt>
                <c:pt idx="13">
                  <c:v>1213.1</c:v>
                </c:pt>
                <c:pt idx="14">
                  <c:v>1142.9</c:v>
                </c:pt>
                <c:pt idx="15">
                  <c:v>1296.4</c:v>
                </c:pt>
                <c:pt idx="16">
                  <c:v>1151.6</c:v>
                </c:pt>
                <c:pt idx="17">
                  <c:v>1275.5</c:v>
                </c:pt>
                <c:pt idx="18">
                  <c:v>1168.2</c:v>
                </c:pt>
                <c:pt idx="19">
                  <c:v>1318.8</c:v>
                </c:pt>
                <c:pt idx="20">
                  <c:v>1168.8</c:v>
                </c:pt>
                <c:pt idx="21">
                  <c:v>1152.4</c:v>
                </c:pt>
                <c:pt idx="22">
                  <c:v>1163.3</c:v>
                </c:pt>
                <c:pt idx="23">
                  <c:v>1266.1</c:v>
                </c:pt>
                <c:pt idx="24">
                  <c:v>1192.9</c:v>
                </c:pt>
                <c:pt idx="25">
                  <c:v>1452.2</c:v>
                </c:pt>
                <c:pt idx="26">
                  <c:v>1153.7</c:v>
                </c:pt>
                <c:pt idx="27">
                  <c:v>1184.4</c:v>
                </c:pt>
                <c:pt idx="28">
                  <c:v>1240.9</c:v>
                </c:pt>
                <c:pt idx="29">
                  <c:v>1161.4</c:v>
                </c:pt>
                <c:pt idx="30">
                  <c:v>1281.5</c:v>
                </c:pt>
                <c:pt idx="31">
                  <c:v>1189.4</c:v>
                </c:pt>
                <c:pt idx="32">
                  <c:v>1320</c:v>
                </c:pt>
                <c:pt idx="33">
                  <c:v>1232.3</c:v>
                </c:pt>
                <c:pt idx="34">
                  <c:v>1203</c:v>
                </c:pt>
                <c:pt idx="35">
                  <c:v>1204.4</c:v>
                </c:pt>
                <c:pt idx="36">
                  <c:v>1140.5</c:v>
                </c:pt>
                <c:pt idx="37">
                  <c:v>1137</c:v>
                </c:pt>
                <c:pt idx="38">
                  <c:v>1174.8</c:v>
                </c:pt>
                <c:pt idx="39">
                  <c:v>1280.2</c:v>
                </c:pt>
                <c:pt idx="40">
                  <c:v>1203.1</c:v>
                </c:pt>
                <c:pt idx="41">
                  <c:v>1190.1</c:v>
                </c:pt>
                <c:pt idx="42">
                  <c:v>1167.6</c:v>
                </c:pt>
                <c:pt idx="43">
                  <c:v>1229</c:v>
                </c:pt>
                <c:pt idx="44">
                  <c:v>1228.1</c:v>
                </c:pt>
                <c:pt idx="45">
                  <c:v>1159.4</c:v>
                </c:pt>
                <c:pt idx="46">
                  <c:v>1329.2</c:v>
                </c:pt>
                <c:pt idx="47">
                  <c:v>1152.4</c:v>
                </c:pt>
                <c:pt idx="48">
                  <c:v>1157.3</c:v>
                </c:pt>
                <c:pt idx="49">
                  <c:v>1237.6</c:v>
                </c:pt>
                <c:pt idx="50">
                  <c:v>1201.5</c:v>
                </c:pt>
                <c:pt idx="51">
                  <c:v>1189.5</c:v>
                </c:pt>
                <c:pt idx="52">
                  <c:v>1131</c:v>
                </c:pt>
                <c:pt idx="53">
                  <c:v>1221.8</c:v>
                </c:pt>
                <c:pt idx="54">
                  <c:v>1189.5</c:v>
                </c:pt>
                <c:pt idx="55">
                  <c:v>1138.9</c:v>
                </c:pt>
                <c:pt idx="56">
                  <c:v>1199.3</c:v>
                </c:pt>
                <c:pt idx="57">
                  <c:v>1168.3</c:v>
                </c:pt>
                <c:pt idx="58">
                  <c:v>1152.6</c:v>
                </c:pt>
                <c:pt idx="59">
                  <c:v>1167.6</c:v>
                </c:pt>
                <c:pt idx="60">
                  <c:v>1203.5</c:v>
                </c:pt>
                <c:pt idx="61">
                  <c:v>1232.1</c:v>
                </c:pt>
                <c:pt idx="62">
                  <c:v>1157.3</c:v>
                </c:pt>
                <c:pt idx="63">
                  <c:v>1204.4</c:v>
                </c:pt>
                <c:pt idx="64">
                  <c:v>1312</c:v>
                </c:pt>
                <c:pt idx="65">
                  <c:v>1172.7</c:v>
                </c:pt>
                <c:pt idx="66">
                  <c:v>1150.5</c:v>
                </c:pt>
                <c:pt idx="67">
                  <c:v>1202.3</c:v>
                </c:pt>
                <c:pt idx="68">
                  <c:v>1135</c:v>
                </c:pt>
                <c:pt idx="69">
                  <c:v>1208.6</c:v>
                </c:pt>
                <c:pt idx="70">
                  <c:v>1226</c:v>
                </c:pt>
                <c:pt idx="71">
                  <c:v>1233.3</c:v>
                </c:pt>
                <c:pt idx="72">
                  <c:v>1314.9</c:v>
                </c:pt>
                <c:pt idx="73">
                  <c:v>1169.5</c:v>
                </c:pt>
                <c:pt idx="74">
                  <c:v>1106</c:v>
                </c:pt>
                <c:pt idx="75">
                  <c:v>1208.6</c:v>
                </c:pt>
                <c:pt idx="76">
                  <c:v>1118.7</c:v>
                </c:pt>
                <c:pt idx="77">
                  <c:v>1184.7</c:v>
                </c:pt>
                <c:pt idx="78">
                  <c:v>1232.6</c:v>
                </c:pt>
                <c:pt idx="79">
                  <c:v>1166.9</c:v>
                </c:pt>
                <c:pt idx="80">
                  <c:v>1230.5</c:v>
                </c:pt>
                <c:pt idx="81">
                  <c:v>1154</c:v>
                </c:pt>
                <c:pt idx="82">
                  <c:v>1203.4</c:v>
                </c:pt>
                <c:pt idx="83">
                  <c:v>1173.7</c:v>
                </c:pt>
                <c:pt idx="84">
                  <c:v>1294.7</c:v>
                </c:pt>
                <c:pt idx="85">
                  <c:v>1182.8</c:v>
                </c:pt>
                <c:pt idx="86">
                  <c:v>1171</c:v>
                </c:pt>
                <c:pt idx="87">
                  <c:v>1197.8</c:v>
                </c:pt>
                <c:pt idx="88">
                  <c:v>1175.4</c:v>
                </c:pt>
                <c:pt idx="89">
                  <c:v>1119.8</c:v>
                </c:pt>
                <c:pt idx="90">
                  <c:v>1213.9</c:v>
                </c:pt>
                <c:pt idx="91">
                  <c:v>1341</c:v>
                </c:pt>
                <c:pt idx="92">
                  <c:v>1189.3</c:v>
                </c:pt>
                <c:pt idx="93">
                  <c:v>1251.7</c:v>
                </c:pt>
                <c:pt idx="94">
                  <c:v>1179.5</c:v>
                </c:pt>
                <c:pt idx="95">
                  <c:v>1198.7</c:v>
                </c:pt>
                <c:pt idx="96">
                  <c:v>1184.6</c:v>
                </c:pt>
                <c:pt idx="97">
                  <c:v>1236</c:v>
                </c:pt>
                <c:pt idx="98">
                  <c:v>1153.9</c:v>
                </c:pt>
                <c:pt idx="99">
                  <c:v>1083.6</c:v>
                </c:pt>
                <c:pt idx="100">
                  <c:v>1157.6</c:v>
                </c:pt>
                <c:pt idx="101">
                  <c:v>1314.1</c:v>
                </c:pt>
                <c:pt idx="102">
                  <c:v>1119.9</c:v>
                </c:pt>
                <c:pt idx="103">
                  <c:v>1271.7</c:v>
                </c:pt>
                <c:pt idx="104">
                  <c:v>1178.9</c:v>
                </c:pt>
                <c:pt idx="105">
                  <c:v>1095.3</c:v>
                </c:pt>
                <c:pt idx="106">
                  <c:v>1124.2</c:v>
                </c:pt>
                <c:pt idx="107">
                  <c:v>1204.5</c:v>
                </c:pt>
                <c:pt idx="108">
                  <c:v>1173.9</c:v>
                </c:pt>
                <c:pt idx="109">
                  <c:v>1175.6</c:v>
                </c:pt>
                <c:pt idx="110">
                  <c:v>1151.2</c:v>
                </c:pt>
                <c:pt idx="111">
                  <c:v>1158.7</c:v>
                </c:pt>
                <c:pt idx="112">
                  <c:v>1156.4</c:v>
                </c:pt>
                <c:pt idx="113">
                  <c:v>1268.5</c:v>
                </c:pt>
                <c:pt idx="114">
                  <c:v>1205.8</c:v>
                </c:pt>
                <c:pt idx="115">
                  <c:v>1213.4</c:v>
                </c:pt>
                <c:pt idx="116">
                  <c:v>1126.1</c:v>
                </c:pt>
                <c:pt idx="117">
                  <c:v>1159.5</c:v>
                </c:pt>
                <c:pt idx="118">
                  <c:v>1151.7</c:v>
                </c:pt>
                <c:pt idx="119">
                  <c:v>1202.4</c:v>
                </c:pt>
                <c:pt idx="120">
                  <c:v>1196.4</c:v>
                </c:pt>
                <c:pt idx="121">
                  <c:v>1156.9</c:v>
                </c:pt>
                <c:pt idx="122">
                  <c:v>1181</c:v>
                </c:pt>
                <c:pt idx="123">
                  <c:v>1165.4</c:v>
                </c:pt>
                <c:pt idx="124">
                  <c:v>1366.3</c:v>
                </c:pt>
                <c:pt idx="125">
                  <c:v>1158.1</c:v>
                </c:pt>
                <c:pt idx="126">
                  <c:v>1115.6</c:v>
                </c:pt>
                <c:pt idx="127">
                  <c:v>1183.3</c:v>
                </c:pt>
                <c:pt idx="128">
                  <c:v>1173</c:v>
                </c:pt>
                <c:pt idx="129">
                  <c:v>1288.6</c:v>
                </c:pt>
                <c:pt idx="130">
                  <c:v>1456.1</c:v>
                </c:pt>
                <c:pt idx="131">
                  <c:v>1276.6</c:v>
                </c:pt>
                <c:pt idx="132">
                  <c:v>1170.4</c:v>
                </c:pt>
                <c:pt idx="133">
                  <c:v>1522.1</c:v>
                </c:pt>
                <c:pt idx="134">
                  <c:v>1206.9</c:v>
                </c:pt>
                <c:pt idx="135">
                  <c:v>1198.2</c:v>
                </c:pt>
                <c:pt idx="136">
                  <c:v>1213.1</c:v>
                </c:pt>
                <c:pt idx="137">
                  <c:v>1155.6</c:v>
                </c:pt>
                <c:pt idx="138">
                  <c:v>1164.8</c:v>
                </c:pt>
                <c:pt idx="139">
                  <c:v>1189.7</c:v>
                </c:pt>
                <c:pt idx="140">
                  <c:v>1259.4</c:v>
                </c:pt>
                <c:pt idx="141">
                  <c:v>1693.8</c:v>
                </c:pt>
                <c:pt idx="142">
                  <c:v>1189.8</c:v>
                </c:pt>
                <c:pt idx="143">
                  <c:v>1234.3</c:v>
                </c:pt>
                <c:pt idx="144">
                  <c:v>1190.5</c:v>
                </c:pt>
                <c:pt idx="145">
                  <c:v>1176.8</c:v>
                </c:pt>
                <c:pt idx="146">
                  <c:v>1186.1</c:v>
                </c:pt>
                <c:pt idx="147">
                  <c:v>1181.3</c:v>
                </c:pt>
                <c:pt idx="148">
                  <c:v>1259.5</c:v>
                </c:pt>
                <c:pt idx="149">
                  <c:v>1216.2</c:v>
                </c:pt>
                <c:pt idx="150">
                  <c:v>1218.9</c:v>
                </c:pt>
                <c:pt idx="151">
                  <c:v>1229.5</c:v>
                </c:pt>
                <c:pt idx="152">
                  <c:v>1181.3</c:v>
                </c:pt>
                <c:pt idx="153">
                  <c:v>1199.3</c:v>
                </c:pt>
                <c:pt idx="154">
                  <c:v>1433.3</c:v>
                </c:pt>
                <c:pt idx="155">
                  <c:v>1195.9</c:v>
                </c:pt>
                <c:pt idx="156">
                  <c:v>1202.1</c:v>
                </c:pt>
                <c:pt idx="157">
                  <c:v>1181.3</c:v>
                </c:pt>
                <c:pt idx="158">
                  <c:v>1211.1</c:v>
                </c:pt>
                <c:pt idx="159">
                  <c:v>1220.9</c:v>
                </c:pt>
                <c:pt idx="160">
                  <c:v>1196.7</c:v>
                </c:pt>
                <c:pt idx="161">
                  <c:v>1246.5</c:v>
                </c:pt>
                <c:pt idx="162">
                  <c:v>1154.8</c:v>
                </c:pt>
                <c:pt idx="163">
                  <c:v>1148.9</c:v>
                </c:pt>
                <c:pt idx="164">
                  <c:v>1184.4</c:v>
                </c:pt>
                <c:pt idx="165">
                  <c:v>1201.4</c:v>
                </c:pt>
                <c:pt idx="166">
                  <c:v>1244</c:v>
                </c:pt>
                <c:pt idx="167">
                  <c:v>1437.4</c:v>
                </c:pt>
                <c:pt idx="168">
                  <c:v>1222.9</c:v>
                </c:pt>
                <c:pt idx="169">
                  <c:v>1229.1</c:v>
                </c:pt>
                <c:pt idx="170">
                  <c:v>1253.5</c:v>
                </c:pt>
                <c:pt idx="171">
                  <c:v>1227.9</c:v>
                </c:pt>
                <c:pt idx="172">
                  <c:v>1239.3</c:v>
                </c:pt>
                <c:pt idx="173">
                  <c:v>1195.3</c:v>
                </c:pt>
                <c:pt idx="174">
                  <c:v>1278.5</c:v>
                </c:pt>
                <c:pt idx="175">
                  <c:v>1308</c:v>
                </c:pt>
                <c:pt idx="176">
                  <c:v>1361</c:v>
                </c:pt>
                <c:pt idx="177">
                  <c:v>1290.8</c:v>
                </c:pt>
                <c:pt idx="178">
                  <c:v>1233.4</c:v>
                </c:pt>
                <c:pt idx="179">
                  <c:v>1271.8</c:v>
                </c:pt>
                <c:pt idx="180">
                  <c:v>1330.8</c:v>
                </c:pt>
                <c:pt idx="181">
                  <c:v>1279.1</c:v>
                </c:pt>
                <c:pt idx="182">
                  <c:v>1249</c:v>
                </c:pt>
                <c:pt idx="183">
                  <c:v>1249.5</c:v>
                </c:pt>
                <c:pt idx="184">
                  <c:v>1289.9</c:v>
                </c:pt>
                <c:pt idx="185">
                  <c:v>1325.2</c:v>
                </c:pt>
                <c:pt idx="186">
                  <c:v>1318</c:v>
                </c:pt>
                <c:pt idx="187">
                  <c:v>1303.9</c:v>
                </c:pt>
                <c:pt idx="188">
                  <c:v>1731</c:v>
                </c:pt>
                <c:pt idx="189">
                  <c:v>1254.8</c:v>
                </c:pt>
                <c:pt idx="190">
                  <c:v>1291.8</c:v>
                </c:pt>
                <c:pt idx="191">
                  <c:v>1232.3</c:v>
                </c:pt>
                <c:pt idx="192">
                  <c:v>1552.2</c:v>
                </c:pt>
                <c:pt idx="193">
                  <c:v>1288.3</c:v>
                </c:pt>
                <c:pt idx="194">
                  <c:v>1316.9</c:v>
                </c:pt>
                <c:pt idx="195">
                  <c:v>1267.1</c:v>
                </c:pt>
                <c:pt idx="196">
                  <c:v>1367.2</c:v>
                </c:pt>
                <c:pt idx="197">
                  <c:v>1306</c:v>
                </c:pt>
                <c:pt idx="198">
                  <c:v>1263.5</c:v>
                </c:pt>
                <c:pt idx="199">
                  <c:v>1288</c:v>
                </c:pt>
                <c:pt idx="200">
                  <c:v>1244.7</c:v>
                </c:pt>
                <c:pt idx="201">
                  <c:v>1790.6</c:v>
                </c:pt>
                <c:pt idx="202">
                  <c:v>1360.9</c:v>
                </c:pt>
                <c:pt idx="203">
                  <c:v>1373.9</c:v>
                </c:pt>
                <c:pt idx="204">
                  <c:v>1300.7</c:v>
                </c:pt>
                <c:pt idx="205">
                  <c:v>1348.8</c:v>
                </c:pt>
                <c:pt idx="206">
                  <c:v>1335.7</c:v>
                </c:pt>
                <c:pt idx="207">
                  <c:v>1335.2</c:v>
                </c:pt>
                <c:pt idx="208">
                  <c:v>1339.8</c:v>
                </c:pt>
                <c:pt idx="209">
                  <c:v>1241.8</c:v>
                </c:pt>
                <c:pt idx="210">
                  <c:v>1186</c:v>
                </c:pt>
                <c:pt idx="211">
                  <c:v>1205.1</c:v>
                </c:pt>
                <c:pt idx="212">
                  <c:v>1258.8</c:v>
                </c:pt>
                <c:pt idx="213">
                  <c:v>1325.1</c:v>
                </c:pt>
                <c:pt idx="214">
                  <c:v>1210.1</c:v>
                </c:pt>
                <c:pt idx="215">
                  <c:v>1264.7</c:v>
                </c:pt>
                <c:pt idx="216">
                  <c:v>1241.5</c:v>
                </c:pt>
                <c:pt idx="217">
                  <c:v>1277.9</c:v>
                </c:pt>
                <c:pt idx="218">
                  <c:v>1575.9</c:v>
                </c:pt>
                <c:pt idx="219">
                  <c:v>1204.5</c:v>
                </c:pt>
                <c:pt idx="220">
                  <c:v>1228.7</c:v>
                </c:pt>
                <c:pt idx="221">
                  <c:v>1244.2</c:v>
                </c:pt>
                <c:pt idx="222">
                  <c:v>1185.1</c:v>
                </c:pt>
                <c:pt idx="223">
                  <c:v>1286.4</c:v>
                </c:pt>
                <c:pt idx="224">
                  <c:v>1250.8</c:v>
                </c:pt>
                <c:pt idx="225">
                  <c:v>1245.5</c:v>
                </c:pt>
                <c:pt idx="226">
                  <c:v>1245</c:v>
                </c:pt>
                <c:pt idx="227">
                  <c:v>1228.6</c:v>
                </c:pt>
                <c:pt idx="228">
                  <c:v>1827.4</c:v>
                </c:pt>
                <c:pt idx="229">
                  <c:v>1323.1</c:v>
                </c:pt>
                <c:pt idx="230">
                  <c:v>1220</c:v>
                </c:pt>
                <c:pt idx="231">
                  <c:v>1293.5</c:v>
                </c:pt>
                <c:pt idx="232">
                  <c:v>1265.5</c:v>
                </c:pt>
                <c:pt idx="233">
                  <c:v>1295.8</c:v>
                </c:pt>
                <c:pt idx="234">
                  <c:v>1337.9</c:v>
                </c:pt>
                <c:pt idx="235">
                  <c:v>1269.3</c:v>
                </c:pt>
                <c:pt idx="236">
                  <c:v>1266</c:v>
                </c:pt>
                <c:pt idx="237">
                  <c:v>1253.9</c:v>
                </c:pt>
                <c:pt idx="238">
                  <c:v>1251</c:v>
                </c:pt>
                <c:pt idx="239">
                  <c:v>1473</c:v>
                </c:pt>
                <c:pt idx="240">
                  <c:v>1259.1</c:v>
                </c:pt>
                <c:pt idx="241">
                  <c:v>1324.3</c:v>
                </c:pt>
                <c:pt idx="242">
                  <c:v>1370</c:v>
                </c:pt>
                <c:pt idx="243">
                  <c:v>1220.4</c:v>
                </c:pt>
                <c:pt idx="244">
                  <c:v>1316.1</c:v>
                </c:pt>
                <c:pt idx="245">
                  <c:v>1271.9</c:v>
                </c:pt>
                <c:pt idx="246">
                  <c:v>1393.5</c:v>
                </c:pt>
                <c:pt idx="247">
                  <c:v>1362</c:v>
                </c:pt>
                <c:pt idx="248">
                  <c:v>1328.6</c:v>
                </c:pt>
                <c:pt idx="249">
                  <c:v>1435.2</c:v>
                </c:pt>
                <c:pt idx="250">
                  <c:v>1372.2</c:v>
                </c:pt>
                <c:pt idx="251">
                  <c:v>1415.2</c:v>
                </c:pt>
                <c:pt idx="252">
                  <c:v>1354.5</c:v>
                </c:pt>
                <c:pt idx="253">
                  <c:v>1422.1</c:v>
                </c:pt>
                <c:pt idx="254">
                  <c:v>1466.5</c:v>
                </c:pt>
                <c:pt idx="255">
                  <c:v>1381</c:v>
                </c:pt>
                <c:pt idx="256">
                  <c:v>1378.3</c:v>
                </c:pt>
                <c:pt idx="257">
                  <c:v>1401.8</c:v>
                </c:pt>
                <c:pt idx="258">
                  <c:v>1393.4</c:v>
                </c:pt>
                <c:pt idx="259">
                  <c:v>1482.7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35971395"/>
        <c:axId val="819986931"/>
      </c:lineChart>
      <c:catAx>
        <c:axId val="18787880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2151474"/>
        <c:crosses val="autoZero"/>
        <c:auto val="0"/>
        <c:lblAlgn val="ctr"/>
        <c:lblOffset val="100"/>
        <c:noMultiLvlLbl val="0"/>
      </c:catAx>
      <c:valAx>
        <c:axId val="20215147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8787880"/>
        <c:crosses val="autoZero"/>
        <c:crossBetween val="between"/>
      </c:valAx>
      <c:catAx>
        <c:axId val="33597139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819986931"/>
        <c:crosses val="autoZero"/>
        <c:auto val="1"/>
        <c:lblAlgn val="ctr"/>
        <c:lblOffset val="100"/>
        <c:noMultiLvlLbl val="0"/>
      </c:catAx>
      <c:valAx>
        <c:axId val="819986931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35971395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服务端CPU/磁盘IO使用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[24]CPU_ALL!$J$1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[24]CPU_ALL!$A$2:$A$261</c:f>
              <c:numCache>
                <c:formatCode>General</c:formatCode>
                <c:ptCount val="260"/>
                <c:pt idx="0">
                  <c:v>42969.6019328704</c:v>
                </c:pt>
                <c:pt idx="1">
                  <c:v>42969.6020486111</c:v>
                </c:pt>
                <c:pt idx="2">
                  <c:v>42969.6021643519</c:v>
                </c:pt>
                <c:pt idx="3">
                  <c:v>42969.6022800926</c:v>
                </c:pt>
                <c:pt idx="4">
                  <c:v>42969.6023958333</c:v>
                </c:pt>
                <c:pt idx="5">
                  <c:v>42969.6025115741</c:v>
                </c:pt>
                <c:pt idx="6">
                  <c:v>42969.6026273148</c:v>
                </c:pt>
                <c:pt idx="7">
                  <c:v>42969.6027430556</c:v>
                </c:pt>
                <c:pt idx="8">
                  <c:v>42969.6028587963</c:v>
                </c:pt>
                <c:pt idx="9">
                  <c:v>42969.602974537</c:v>
                </c:pt>
                <c:pt idx="10">
                  <c:v>42969.6030902778</c:v>
                </c:pt>
                <c:pt idx="11">
                  <c:v>42969.6032060185</c:v>
                </c:pt>
                <c:pt idx="12">
                  <c:v>42969.6033217593</c:v>
                </c:pt>
                <c:pt idx="13">
                  <c:v>42969.6034375</c:v>
                </c:pt>
                <c:pt idx="14">
                  <c:v>42969.6035532407</c:v>
                </c:pt>
                <c:pt idx="15">
                  <c:v>42969.6036689815</c:v>
                </c:pt>
                <c:pt idx="16">
                  <c:v>42969.6037847222</c:v>
                </c:pt>
                <c:pt idx="17">
                  <c:v>42969.603900463</c:v>
                </c:pt>
                <c:pt idx="18">
                  <c:v>42969.6040162037</c:v>
                </c:pt>
                <c:pt idx="19">
                  <c:v>42969.6041319444</c:v>
                </c:pt>
                <c:pt idx="20">
                  <c:v>42969.6042476852</c:v>
                </c:pt>
                <c:pt idx="21">
                  <c:v>42969.6043634259</c:v>
                </c:pt>
                <c:pt idx="22">
                  <c:v>42969.6044791667</c:v>
                </c:pt>
                <c:pt idx="23">
                  <c:v>42969.6045949074</c:v>
                </c:pt>
                <c:pt idx="24">
                  <c:v>42969.6047106481</c:v>
                </c:pt>
                <c:pt idx="25">
                  <c:v>42969.6048263889</c:v>
                </c:pt>
                <c:pt idx="26">
                  <c:v>42969.6049421296</c:v>
                </c:pt>
                <c:pt idx="27">
                  <c:v>42969.6050578704</c:v>
                </c:pt>
                <c:pt idx="28">
                  <c:v>42969.6051736111</c:v>
                </c:pt>
                <c:pt idx="29">
                  <c:v>42969.6052893518</c:v>
                </c:pt>
                <c:pt idx="30">
                  <c:v>42969.6054050926</c:v>
                </c:pt>
                <c:pt idx="31">
                  <c:v>42969.6055208333</c:v>
                </c:pt>
                <c:pt idx="32">
                  <c:v>42969.6056365741</c:v>
                </c:pt>
                <c:pt idx="33">
                  <c:v>42969.6057523148</c:v>
                </c:pt>
                <c:pt idx="34">
                  <c:v>42969.6058680556</c:v>
                </c:pt>
                <c:pt idx="35">
                  <c:v>42969.6059837963</c:v>
                </c:pt>
                <c:pt idx="36">
                  <c:v>42969.606099537</c:v>
                </c:pt>
                <c:pt idx="37">
                  <c:v>42969.6062152778</c:v>
                </c:pt>
                <c:pt idx="38">
                  <c:v>42969.6063310185</c:v>
                </c:pt>
                <c:pt idx="39">
                  <c:v>42969.6064467593</c:v>
                </c:pt>
                <c:pt idx="40">
                  <c:v>42969.6065625</c:v>
                </c:pt>
                <c:pt idx="41">
                  <c:v>42969.6066782407</c:v>
                </c:pt>
                <c:pt idx="42">
                  <c:v>42969.6067939815</c:v>
                </c:pt>
                <c:pt idx="43">
                  <c:v>42969.6069097222</c:v>
                </c:pt>
                <c:pt idx="44">
                  <c:v>42969.607025463</c:v>
                </c:pt>
                <c:pt idx="45">
                  <c:v>42969.6071412037</c:v>
                </c:pt>
                <c:pt idx="46">
                  <c:v>42969.6072569444</c:v>
                </c:pt>
                <c:pt idx="47">
                  <c:v>42969.6073726852</c:v>
                </c:pt>
                <c:pt idx="48">
                  <c:v>42969.6074884259</c:v>
                </c:pt>
                <c:pt idx="49">
                  <c:v>42969.6076041667</c:v>
                </c:pt>
                <c:pt idx="50">
                  <c:v>42969.6077199074</c:v>
                </c:pt>
                <c:pt idx="51">
                  <c:v>42969.6078356481</c:v>
                </c:pt>
                <c:pt idx="52">
                  <c:v>42969.6079513889</c:v>
                </c:pt>
                <c:pt idx="53">
                  <c:v>42969.6080671296</c:v>
                </c:pt>
                <c:pt idx="54">
                  <c:v>42969.6081828704</c:v>
                </c:pt>
                <c:pt idx="55">
                  <c:v>42969.6082986111</c:v>
                </c:pt>
                <c:pt idx="56">
                  <c:v>42969.6084143519</c:v>
                </c:pt>
                <c:pt idx="57">
                  <c:v>42969.6085300926</c:v>
                </c:pt>
                <c:pt idx="58">
                  <c:v>42969.6086458333</c:v>
                </c:pt>
                <c:pt idx="59">
                  <c:v>42969.6087615741</c:v>
                </c:pt>
                <c:pt idx="60">
                  <c:v>42969.6088773148</c:v>
                </c:pt>
                <c:pt idx="61">
                  <c:v>42969.6089930556</c:v>
                </c:pt>
                <c:pt idx="62">
                  <c:v>42969.6091087963</c:v>
                </c:pt>
                <c:pt idx="63">
                  <c:v>42969.609224537</c:v>
                </c:pt>
                <c:pt idx="64">
                  <c:v>42969.6093402778</c:v>
                </c:pt>
                <c:pt idx="65">
                  <c:v>42969.6094560185</c:v>
                </c:pt>
                <c:pt idx="66">
                  <c:v>42969.6095717593</c:v>
                </c:pt>
                <c:pt idx="67">
                  <c:v>42969.6096875</c:v>
                </c:pt>
                <c:pt idx="68">
                  <c:v>42969.6098032407</c:v>
                </c:pt>
                <c:pt idx="69">
                  <c:v>42969.6099189815</c:v>
                </c:pt>
                <c:pt idx="70">
                  <c:v>42969.6100347222</c:v>
                </c:pt>
                <c:pt idx="71">
                  <c:v>42969.610150463</c:v>
                </c:pt>
                <c:pt idx="72">
                  <c:v>42969.6102662037</c:v>
                </c:pt>
                <c:pt idx="73">
                  <c:v>42969.6103819444</c:v>
                </c:pt>
                <c:pt idx="74">
                  <c:v>42969.6104976852</c:v>
                </c:pt>
                <c:pt idx="75">
                  <c:v>42969.6106134259</c:v>
                </c:pt>
                <c:pt idx="76">
                  <c:v>42969.6107291667</c:v>
                </c:pt>
                <c:pt idx="77">
                  <c:v>42969.6108449074</c:v>
                </c:pt>
                <c:pt idx="78">
                  <c:v>42969.6109606481</c:v>
                </c:pt>
                <c:pt idx="79">
                  <c:v>42969.6110763889</c:v>
                </c:pt>
                <c:pt idx="80">
                  <c:v>42969.6111921296</c:v>
                </c:pt>
                <c:pt idx="81">
                  <c:v>42969.6113078704</c:v>
                </c:pt>
                <c:pt idx="82">
                  <c:v>42969.6114236111</c:v>
                </c:pt>
                <c:pt idx="83">
                  <c:v>42969.6115393518</c:v>
                </c:pt>
                <c:pt idx="84">
                  <c:v>42969.6116550926</c:v>
                </c:pt>
                <c:pt idx="85">
                  <c:v>42969.6117708333</c:v>
                </c:pt>
                <c:pt idx="86">
                  <c:v>42969.6118865741</c:v>
                </c:pt>
                <c:pt idx="87">
                  <c:v>42969.6120023148</c:v>
                </c:pt>
                <c:pt idx="88">
                  <c:v>42969.6121180556</c:v>
                </c:pt>
                <c:pt idx="89">
                  <c:v>42969.6122337963</c:v>
                </c:pt>
                <c:pt idx="90">
                  <c:v>42969.612349537</c:v>
                </c:pt>
                <c:pt idx="91">
                  <c:v>42969.6124652778</c:v>
                </c:pt>
                <c:pt idx="92">
                  <c:v>42969.6125810185</c:v>
                </c:pt>
                <c:pt idx="93">
                  <c:v>42969.6126967593</c:v>
                </c:pt>
                <c:pt idx="94">
                  <c:v>42969.6128125</c:v>
                </c:pt>
                <c:pt idx="95">
                  <c:v>42969.6129282407</c:v>
                </c:pt>
                <c:pt idx="96">
                  <c:v>42969.6130439815</c:v>
                </c:pt>
                <c:pt idx="97">
                  <c:v>42969.6131597222</c:v>
                </c:pt>
                <c:pt idx="98">
                  <c:v>42969.613275463</c:v>
                </c:pt>
                <c:pt idx="99">
                  <c:v>42969.6133912037</c:v>
                </c:pt>
                <c:pt idx="100">
                  <c:v>42969.6135069444</c:v>
                </c:pt>
                <c:pt idx="101">
                  <c:v>42969.6136226852</c:v>
                </c:pt>
                <c:pt idx="102">
                  <c:v>42969.6137384259</c:v>
                </c:pt>
                <c:pt idx="103">
                  <c:v>42969.6138541667</c:v>
                </c:pt>
                <c:pt idx="104">
                  <c:v>42969.6139699074</c:v>
                </c:pt>
                <c:pt idx="105">
                  <c:v>42969.6140856482</c:v>
                </c:pt>
                <c:pt idx="106">
                  <c:v>42969.6142013889</c:v>
                </c:pt>
                <c:pt idx="107">
                  <c:v>42969.6143171296</c:v>
                </c:pt>
                <c:pt idx="108">
                  <c:v>42969.6144328704</c:v>
                </c:pt>
                <c:pt idx="109">
                  <c:v>42969.6145486111</c:v>
                </c:pt>
                <c:pt idx="110">
                  <c:v>42969.6146643519</c:v>
                </c:pt>
                <c:pt idx="111">
                  <c:v>42969.6147800926</c:v>
                </c:pt>
                <c:pt idx="112">
                  <c:v>42969.6148958333</c:v>
                </c:pt>
                <c:pt idx="113">
                  <c:v>42969.6150115741</c:v>
                </c:pt>
                <c:pt idx="114">
                  <c:v>42969.6151273148</c:v>
                </c:pt>
                <c:pt idx="115">
                  <c:v>42969.6152430556</c:v>
                </c:pt>
                <c:pt idx="116">
                  <c:v>42969.6153587963</c:v>
                </c:pt>
                <c:pt idx="117">
                  <c:v>42969.615474537</c:v>
                </c:pt>
                <c:pt idx="118">
                  <c:v>42969.6155902778</c:v>
                </c:pt>
                <c:pt idx="119">
                  <c:v>42969.6157060185</c:v>
                </c:pt>
                <c:pt idx="120">
                  <c:v>42969.6158217593</c:v>
                </c:pt>
                <c:pt idx="121">
                  <c:v>42969.6159375</c:v>
                </c:pt>
                <c:pt idx="122">
                  <c:v>42969.6160532407</c:v>
                </c:pt>
                <c:pt idx="123">
                  <c:v>42969.6161689815</c:v>
                </c:pt>
                <c:pt idx="124">
                  <c:v>42969.6162847222</c:v>
                </c:pt>
                <c:pt idx="125">
                  <c:v>42969.616400463</c:v>
                </c:pt>
                <c:pt idx="126">
                  <c:v>42969.6165162037</c:v>
                </c:pt>
                <c:pt idx="127">
                  <c:v>42969.6166319444</c:v>
                </c:pt>
                <c:pt idx="128">
                  <c:v>42969.6167476852</c:v>
                </c:pt>
                <c:pt idx="129">
                  <c:v>42969.6168634259</c:v>
                </c:pt>
                <c:pt idx="130">
                  <c:v>42969.6169791667</c:v>
                </c:pt>
                <c:pt idx="131">
                  <c:v>42969.6170949074</c:v>
                </c:pt>
                <c:pt idx="132">
                  <c:v>42969.6172106481</c:v>
                </c:pt>
                <c:pt idx="133">
                  <c:v>42969.6173263889</c:v>
                </c:pt>
                <c:pt idx="134">
                  <c:v>42969.6174421296</c:v>
                </c:pt>
                <c:pt idx="135">
                  <c:v>42969.6175578704</c:v>
                </c:pt>
                <c:pt idx="136">
                  <c:v>42969.6176736111</c:v>
                </c:pt>
                <c:pt idx="137">
                  <c:v>42969.6177893519</c:v>
                </c:pt>
                <c:pt idx="138">
                  <c:v>42969.6179050926</c:v>
                </c:pt>
                <c:pt idx="139">
                  <c:v>42969.6180208333</c:v>
                </c:pt>
                <c:pt idx="140">
                  <c:v>42969.6181365741</c:v>
                </c:pt>
                <c:pt idx="141">
                  <c:v>42969.6182523148</c:v>
                </c:pt>
                <c:pt idx="142">
                  <c:v>42969.6183680556</c:v>
                </c:pt>
                <c:pt idx="143">
                  <c:v>42969.6184837963</c:v>
                </c:pt>
                <c:pt idx="144">
                  <c:v>42969.618599537</c:v>
                </c:pt>
                <c:pt idx="145">
                  <c:v>42969.6187152778</c:v>
                </c:pt>
                <c:pt idx="146">
                  <c:v>42969.6188310185</c:v>
                </c:pt>
                <c:pt idx="147">
                  <c:v>42969.6189467593</c:v>
                </c:pt>
                <c:pt idx="148">
                  <c:v>42969.6190625</c:v>
                </c:pt>
                <c:pt idx="149">
                  <c:v>42969.6191782407</c:v>
                </c:pt>
                <c:pt idx="150">
                  <c:v>42969.6192939815</c:v>
                </c:pt>
                <c:pt idx="151">
                  <c:v>42969.6194097222</c:v>
                </c:pt>
                <c:pt idx="152">
                  <c:v>42969.619525463</c:v>
                </c:pt>
                <c:pt idx="153">
                  <c:v>42969.6196412037</c:v>
                </c:pt>
                <c:pt idx="154">
                  <c:v>42969.6197569444</c:v>
                </c:pt>
                <c:pt idx="155">
                  <c:v>42969.6198726852</c:v>
                </c:pt>
                <c:pt idx="156">
                  <c:v>42969.6199884259</c:v>
                </c:pt>
                <c:pt idx="157">
                  <c:v>42969.6201041667</c:v>
                </c:pt>
                <c:pt idx="158">
                  <c:v>42969.6202199074</c:v>
                </c:pt>
                <c:pt idx="159">
                  <c:v>42969.6203356481</c:v>
                </c:pt>
                <c:pt idx="160">
                  <c:v>42969.6204513889</c:v>
                </c:pt>
                <c:pt idx="161">
                  <c:v>42969.6205671296</c:v>
                </c:pt>
                <c:pt idx="162">
                  <c:v>42969.6206828704</c:v>
                </c:pt>
                <c:pt idx="163">
                  <c:v>42969.6207986111</c:v>
                </c:pt>
                <c:pt idx="164">
                  <c:v>42969.6209143518</c:v>
                </c:pt>
                <c:pt idx="165">
                  <c:v>42969.6210300926</c:v>
                </c:pt>
                <c:pt idx="166">
                  <c:v>42969.6211458333</c:v>
                </c:pt>
                <c:pt idx="167">
                  <c:v>42969.6212615741</c:v>
                </c:pt>
                <c:pt idx="168">
                  <c:v>42969.6213773148</c:v>
                </c:pt>
                <c:pt idx="169">
                  <c:v>42969.6214930556</c:v>
                </c:pt>
                <c:pt idx="170">
                  <c:v>42969.6216087963</c:v>
                </c:pt>
                <c:pt idx="171">
                  <c:v>42969.621724537</c:v>
                </c:pt>
                <c:pt idx="172">
                  <c:v>42969.6218402778</c:v>
                </c:pt>
                <c:pt idx="173">
                  <c:v>42969.6219560185</c:v>
                </c:pt>
                <c:pt idx="174">
                  <c:v>42969.6220717593</c:v>
                </c:pt>
                <c:pt idx="175">
                  <c:v>42969.6221875</c:v>
                </c:pt>
                <c:pt idx="176">
                  <c:v>42969.6223032407</c:v>
                </c:pt>
                <c:pt idx="177">
                  <c:v>42969.6224189815</c:v>
                </c:pt>
                <c:pt idx="178">
                  <c:v>42969.6225347222</c:v>
                </c:pt>
                <c:pt idx="179">
                  <c:v>42969.622650463</c:v>
                </c:pt>
                <c:pt idx="180">
                  <c:v>42969.6227662037</c:v>
                </c:pt>
                <c:pt idx="181">
                  <c:v>42969.6228819444</c:v>
                </c:pt>
                <c:pt idx="182">
                  <c:v>42969.6229976852</c:v>
                </c:pt>
                <c:pt idx="183">
                  <c:v>42969.6231134259</c:v>
                </c:pt>
                <c:pt idx="184">
                  <c:v>42969.6232291667</c:v>
                </c:pt>
                <c:pt idx="185">
                  <c:v>42969.6233449074</c:v>
                </c:pt>
                <c:pt idx="186">
                  <c:v>42969.6234606481</c:v>
                </c:pt>
                <c:pt idx="187">
                  <c:v>42969.6235763889</c:v>
                </c:pt>
                <c:pt idx="188">
                  <c:v>42969.6236921296</c:v>
                </c:pt>
                <c:pt idx="189">
                  <c:v>42969.6238078704</c:v>
                </c:pt>
                <c:pt idx="190">
                  <c:v>42969.6239236111</c:v>
                </c:pt>
                <c:pt idx="191">
                  <c:v>42969.6240393519</c:v>
                </c:pt>
                <c:pt idx="192">
                  <c:v>42969.6241550926</c:v>
                </c:pt>
                <c:pt idx="193">
                  <c:v>42969.6242708333</c:v>
                </c:pt>
                <c:pt idx="194">
                  <c:v>42969.6243865741</c:v>
                </c:pt>
                <c:pt idx="195">
                  <c:v>42969.6245023148</c:v>
                </c:pt>
                <c:pt idx="196">
                  <c:v>42969.6246180556</c:v>
                </c:pt>
                <c:pt idx="197">
                  <c:v>42969.6247337963</c:v>
                </c:pt>
                <c:pt idx="198">
                  <c:v>42969.624849537</c:v>
                </c:pt>
                <c:pt idx="199">
                  <c:v>42969.6249652778</c:v>
                </c:pt>
                <c:pt idx="200">
                  <c:v>42969.6250810185</c:v>
                </c:pt>
                <c:pt idx="201">
                  <c:v>42969.6251967593</c:v>
                </c:pt>
                <c:pt idx="202">
                  <c:v>42969.6253125</c:v>
                </c:pt>
                <c:pt idx="203">
                  <c:v>42969.6254282407</c:v>
                </c:pt>
                <c:pt idx="204">
                  <c:v>42969.6255439815</c:v>
                </c:pt>
                <c:pt idx="205">
                  <c:v>42969.6256597222</c:v>
                </c:pt>
                <c:pt idx="206">
                  <c:v>42969.625775463</c:v>
                </c:pt>
                <c:pt idx="207">
                  <c:v>42969.6258912037</c:v>
                </c:pt>
                <c:pt idx="208">
                  <c:v>42969.6260069444</c:v>
                </c:pt>
                <c:pt idx="209">
                  <c:v>42969.6261226852</c:v>
                </c:pt>
                <c:pt idx="210">
                  <c:v>42969.6262384259</c:v>
                </c:pt>
                <c:pt idx="211">
                  <c:v>42969.6263541667</c:v>
                </c:pt>
                <c:pt idx="212">
                  <c:v>42969.6264699074</c:v>
                </c:pt>
                <c:pt idx="213">
                  <c:v>42969.6265856481</c:v>
                </c:pt>
                <c:pt idx="214">
                  <c:v>42969.6267013889</c:v>
                </c:pt>
                <c:pt idx="215">
                  <c:v>42969.6268171296</c:v>
                </c:pt>
                <c:pt idx="216">
                  <c:v>42969.6269328704</c:v>
                </c:pt>
                <c:pt idx="217">
                  <c:v>42969.6270486111</c:v>
                </c:pt>
                <c:pt idx="218">
                  <c:v>42969.6271643518</c:v>
                </c:pt>
                <c:pt idx="219">
                  <c:v>42969.6272800926</c:v>
                </c:pt>
                <c:pt idx="220">
                  <c:v>42969.6273958333</c:v>
                </c:pt>
                <c:pt idx="221">
                  <c:v>42969.6275115741</c:v>
                </c:pt>
                <c:pt idx="222">
                  <c:v>42969.6276273148</c:v>
                </c:pt>
                <c:pt idx="223">
                  <c:v>42969.6277430556</c:v>
                </c:pt>
                <c:pt idx="224">
                  <c:v>42969.6278587963</c:v>
                </c:pt>
                <c:pt idx="225">
                  <c:v>42969.627974537</c:v>
                </c:pt>
                <c:pt idx="226">
                  <c:v>42969.6280902778</c:v>
                </c:pt>
                <c:pt idx="227">
                  <c:v>42969.6282060185</c:v>
                </c:pt>
                <c:pt idx="228">
                  <c:v>42969.6283217593</c:v>
                </c:pt>
                <c:pt idx="229">
                  <c:v>42969.6284375</c:v>
                </c:pt>
                <c:pt idx="230">
                  <c:v>42969.6285532407</c:v>
                </c:pt>
                <c:pt idx="231">
                  <c:v>42969.6286689815</c:v>
                </c:pt>
                <c:pt idx="232">
                  <c:v>42969.6287847222</c:v>
                </c:pt>
                <c:pt idx="233">
                  <c:v>42969.628912037</c:v>
                </c:pt>
                <c:pt idx="234">
                  <c:v>42969.6290277778</c:v>
                </c:pt>
                <c:pt idx="235">
                  <c:v>42969.6291435185</c:v>
                </c:pt>
                <c:pt idx="236">
                  <c:v>42969.6292592593</c:v>
                </c:pt>
                <c:pt idx="237">
                  <c:v>42969.629375</c:v>
                </c:pt>
                <c:pt idx="238">
                  <c:v>42969.6294907407</c:v>
                </c:pt>
                <c:pt idx="239">
                  <c:v>42969.6296064815</c:v>
                </c:pt>
                <c:pt idx="240">
                  <c:v>42969.6297222222</c:v>
                </c:pt>
                <c:pt idx="241">
                  <c:v>42969.629837963</c:v>
                </c:pt>
                <c:pt idx="242">
                  <c:v>42969.6299537037</c:v>
                </c:pt>
                <c:pt idx="243">
                  <c:v>42969.6300694444</c:v>
                </c:pt>
                <c:pt idx="244">
                  <c:v>42969.6301851852</c:v>
                </c:pt>
                <c:pt idx="245">
                  <c:v>42969.6303009259</c:v>
                </c:pt>
                <c:pt idx="246">
                  <c:v>42969.6304166667</c:v>
                </c:pt>
                <c:pt idx="247">
                  <c:v>42969.6305324074</c:v>
                </c:pt>
                <c:pt idx="248">
                  <c:v>42969.6306481482</c:v>
                </c:pt>
                <c:pt idx="249">
                  <c:v>42969.6307638889</c:v>
                </c:pt>
                <c:pt idx="250">
                  <c:v>42969.6308796296</c:v>
                </c:pt>
                <c:pt idx="251">
                  <c:v>42969.6309953704</c:v>
                </c:pt>
                <c:pt idx="252">
                  <c:v>42969.6311111111</c:v>
                </c:pt>
                <c:pt idx="253">
                  <c:v>42969.6312268519</c:v>
                </c:pt>
                <c:pt idx="254">
                  <c:v>42969.6313425926</c:v>
                </c:pt>
                <c:pt idx="255">
                  <c:v>42969.6314583333</c:v>
                </c:pt>
                <c:pt idx="256">
                  <c:v>42969.6315740741</c:v>
                </c:pt>
                <c:pt idx="257">
                  <c:v>42969.6316898148</c:v>
                </c:pt>
                <c:pt idx="258">
                  <c:v>42969.6318055556</c:v>
                </c:pt>
                <c:pt idx="259">
                  <c:v>42969.6319212963</c:v>
                </c:pt>
              </c:numCache>
            </c:numRef>
          </c:cat>
          <c:val>
            <c:numRef>
              <c:f>[24]CPU_ALL!$J$2:$J$261</c:f>
              <c:numCache>
                <c:formatCode>General</c:formatCode>
                <c:ptCount val="260"/>
                <c:pt idx="0">
                  <c:v>0.9</c:v>
                </c:pt>
                <c:pt idx="1">
                  <c:v>0.7</c:v>
                </c:pt>
                <c:pt idx="2">
                  <c:v>5.8</c:v>
                </c:pt>
                <c:pt idx="3">
                  <c:v>1.1</c:v>
                </c:pt>
                <c:pt idx="4">
                  <c:v>1.1</c:v>
                </c:pt>
                <c:pt idx="5">
                  <c:v>0.6</c:v>
                </c:pt>
                <c:pt idx="6">
                  <c:v>37.8</c:v>
                </c:pt>
                <c:pt idx="7">
                  <c:v>46</c:v>
                </c:pt>
                <c:pt idx="8">
                  <c:v>43.9</c:v>
                </c:pt>
                <c:pt idx="9">
                  <c:v>44.8</c:v>
                </c:pt>
                <c:pt idx="10">
                  <c:v>35.8</c:v>
                </c:pt>
                <c:pt idx="11">
                  <c:v>39.3</c:v>
                </c:pt>
                <c:pt idx="12">
                  <c:v>45.7</c:v>
                </c:pt>
                <c:pt idx="13">
                  <c:v>42</c:v>
                </c:pt>
                <c:pt idx="14">
                  <c:v>36.3</c:v>
                </c:pt>
                <c:pt idx="15">
                  <c:v>27.7</c:v>
                </c:pt>
                <c:pt idx="16">
                  <c:v>23.1</c:v>
                </c:pt>
                <c:pt idx="17">
                  <c:v>36.7</c:v>
                </c:pt>
                <c:pt idx="18">
                  <c:v>27.7</c:v>
                </c:pt>
                <c:pt idx="19">
                  <c:v>28.7</c:v>
                </c:pt>
                <c:pt idx="20">
                  <c:v>19.6</c:v>
                </c:pt>
                <c:pt idx="21">
                  <c:v>25.4</c:v>
                </c:pt>
                <c:pt idx="22">
                  <c:v>30.3</c:v>
                </c:pt>
                <c:pt idx="23">
                  <c:v>21.5</c:v>
                </c:pt>
                <c:pt idx="24">
                  <c:v>18.8</c:v>
                </c:pt>
                <c:pt idx="25">
                  <c:v>41.3</c:v>
                </c:pt>
                <c:pt idx="26">
                  <c:v>34.3</c:v>
                </c:pt>
                <c:pt idx="27">
                  <c:v>33</c:v>
                </c:pt>
                <c:pt idx="28">
                  <c:v>22.8</c:v>
                </c:pt>
                <c:pt idx="29">
                  <c:v>32.8</c:v>
                </c:pt>
                <c:pt idx="30">
                  <c:v>37</c:v>
                </c:pt>
                <c:pt idx="31">
                  <c:v>29.8</c:v>
                </c:pt>
                <c:pt idx="32">
                  <c:v>36.1</c:v>
                </c:pt>
                <c:pt idx="33">
                  <c:v>33.5</c:v>
                </c:pt>
                <c:pt idx="34">
                  <c:v>32.7</c:v>
                </c:pt>
                <c:pt idx="35">
                  <c:v>23.9</c:v>
                </c:pt>
                <c:pt idx="36">
                  <c:v>34.2</c:v>
                </c:pt>
                <c:pt idx="37">
                  <c:v>28.7</c:v>
                </c:pt>
                <c:pt idx="38">
                  <c:v>27.4</c:v>
                </c:pt>
                <c:pt idx="39">
                  <c:v>21.9</c:v>
                </c:pt>
                <c:pt idx="40">
                  <c:v>34.4</c:v>
                </c:pt>
                <c:pt idx="41">
                  <c:v>34.9</c:v>
                </c:pt>
                <c:pt idx="42">
                  <c:v>30.8</c:v>
                </c:pt>
                <c:pt idx="43">
                  <c:v>27.6</c:v>
                </c:pt>
                <c:pt idx="44">
                  <c:v>24.7</c:v>
                </c:pt>
                <c:pt idx="45">
                  <c:v>28.6</c:v>
                </c:pt>
                <c:pt idx="46">
                  <c:v>16.3</c:v>
                </c:pt>
                <c:pt idx="47">
                  <c:v>22.1</c:v>
                </c:pt>
                <c:pt idx="48">
                  <c:v>40</c:v>
                </c:pt>
                <c:pt idx="49">
                  <c:v>31.3</c:v>
                </c:pt>
                <c:pt idx="50">
                  <c:v>27</c:v>
                </c:pt>
                <c:pt idx="51">
                  <c:v>25.8</c:v>
                </c:pt>
                <c:pt idx="52">
                  <c:v>20.9</c:v>
                </c:pt>
                <c:pt idx="53">
                  <c:v>32.1</c:v>
                </c:pt>
                <c:pt idx="54">
                  <c:v>18.7</c:v>
                </c:pt>
                <c:pt idx="55">
                  <c:v>26.1</c:v>
                </c:pt>
                <c:pt idx="56">
                  <c:v>40.8</c:v>
                </c:pt>
                <c:pt idx="57">
                  <c:v>35.8</c:v>
                </c:pt>
                <c:pt idx="58">
                  <c:v>24.7</c:v>
                </c:pt>
                <c:pt idx="59">
                  <c:v>25.9</c:v>
                </c:pt>
                <c:pt idx="60">
                  <c:v>33.2</c:v>
                </c:pt>
                <c:pt idx="61">
                  <c:v>22.8</c:v>
                </c:pt>
                <c:pt idx="62">
                  <c:v>29.2</c:v>
                </c:pt>
                <c:pt idx="63">
                  <c:v>21.4</c:v>
                </c:pt>
                <c:pt idx="64">
                  <c:v>41.6</c:v>
                </c:pt>
                <c:pt idx="65">
                  <c:v>31.8</c:v>
                </c:pt>
                <c:pt idx="66">
                  <c:v>21.4</c:v>
                </c:pt>
                <c:pt idx="67">
                  <c:v>21</c:v>
                </c:pt>
                <c:pt idx="68">
                  <c:v>34.6</c:v>
                </c:pt>
                <c:pt idx="69">
                  <c:v>35.4</c:v>
                </c:pt>
                <c:pt idx="70">
                  <c:v>19.9</c:v>
                </c:pt>
                <c:pt idx="71">
                  <c:v>21.2</c:v>
                </c:pt>
                <c:pt idx="72">
                  <c:v>29</c:v>
                </c:pt>
                <c:pt idx="73">
                  <c:v>39.4</c:v>
                </c:pt>
                <c:pt idx="74">
                  <c:v>19.7</c:v>
                </c:pt>
                <c:pt idx="75">
                  <c:v>19.5</c:v>
                </c:pt>
                <c:pt idx="76">
                  <c:v>28.7</c:v>
                </c:pt>
                <c:pt idx="77">
                  <c:v>34</c:v>
                </c:pt>
                <c:pt idx="78">
                  <c:v>35</c:v>
                </c:pt>
                <c:pt idx="79">
                  <c:v>20.5</c:v>
                </c:pt>
                <c:pt idx="80">
                  <c:v>27.8</c:v>
                </c:pt>
                <c:pt idx="81">
                  <c:v>36.3</c:v>
                </c:pt>
                <c:pt idx="82">
                  <c:v>28.8</c:v>
                </c:pt>
                <c:pt idx="83">
                  <c:v>14.2</c:v>
                </c:pt>
                <c:pt idx="84">
                  <c:v>32.9</c:v>
                </c:pt>
                <c:pt idx="85">
                  <c:v>38.4</c:v>
                </c:pt>
                <c:pt idx="86">
                  <c:v>29.3</c:v>
                </c:pt>
                <c:pt idx="87">
                  <c:v>14.4</c:v>
                </c:pt>
                <c:pt idx="88">
                  <c:v>23</c:v>
                </c:pt>
                <c:pt idx="89">
                  <c:v>40.8</c:v>
                </c:pt>
                <c:pt idx="90">
                  <c:v>33.7</c:v>
                </c:pt>
                <c:pt idx="91">
                  <c:v>24.2</c:v>
                </c:pt>
                <c:pt idx="92">
                  <c:v>30.1</c:v>
                </c:pt>
                <c:pt idx="93">
                  <c:v>39.4</c:v>
                </c:pt>
                <c:pt idx="94">
                  <c:v>19.6</c:v>
                </c:pt>
                <c:pt idx="95">
                  <c:v>17</c:v>
                </c:pt>
                <c:pt idx="96">
                  <c:v>20.1</c:v>
                </c:pt>
                <c:pt idx="97">
                  <c:v>39.8</c:v>
                </c:pt>
                <c:pt idx="98">
                  <c:v>38</c:v>
                </c:pt>
                <c:pt idx="99">
                  <c:v>33.3</c:v>
                </c:pt>
                <c:pt idx="100">
                  <c:v>26.8</c:v>
                </c:pt>
                <c:pt idx="101">
                  <c:v>27.3</c:v>
                </c:pt>
                <c:pt idx="102">
                  <c:v>29.3</c:v>
                </c:pt>
                <c:pt idx="103">
                  <c:v>26.8</c:v>
                </c:pt>
                <c:pt idx="104">
                  <c:v>29.1</c:v>
                </c:pt>
                <c:pt idx="105">
                  <c:v>38.8</c:v>
                </c:pt>
                <c:pt idx="106">
                  <c:v>35.2</c:v>
                </c:pt>
                <c:pt idx="107">
                  <c:v>37</c:v>
                </c:pt>
                <c:pt idx="108">
                  <c:v>25.1</c:v>
                </c:pt>
                <c:pt idx="109">
                  <c:v>31.2</c:v>
                </c:pt>
                <c:pt idx="110">
                  <c:v>17.1</c:v>
                </c:pt>
                <c:pt idx="111">
                  <c:v>15.2</c:v>
                </c:pt>
                <c:pt idx="112">
                  <c:v>36.4</c:v>
                </c:pt>
                <c:pt idx="113">
                  <c:v>35.7</c:v>
                </c:pt>
                <c:pt idx="114">
                  <c:v>33.9</c:v>
                </c:pt>
                <c:pt idx="115">
                  <c:v>29.6</c:v>
                </c:pt>
                <c:pt idx="116">
                  <c:v>24.7</c:v>
                </c:pt>
                <c:pt idx="117">
                  <c:v>19.5</c:v>
                </c:pt>
                <c:pt idx="118">
                  <c:v>26.1</c:v>
                </c:pt>
                <c:pt idx="119">
                  <c:v>24.3</c:v>
                </c:pt>
                <c:pt idx="120">
                  <c:v>31.8</c:v>
                </c:pt>
                <c:pt idx="121">
                  <c:v>32.3</c:v>
                </c:pt>
                <c:pt idx="122">
                  <c:v>36.2</c:v>
                </c:pt>
                <c:pt idx="123">
                  <c:v>36.4</c:v>
                </c:pt>
                <c:pt idx="124">
                  <c:v>19.5</c:v>
                </c:pt>
                <c:pt idx="125">
                  <c:v>20.1</c:v>
                </c:pt>
                <c:pt idx="126">
                  <c:v>37</c:v>
                </c:pt>
                <c:pt idx="127">
                  <c:v>24.2</c:v>
                </c:pt>
                <c:pt idx="128">
                  <c:v>25.8</c:v>
                </c:pt>
                <c:pt idx="129">
                  <c:v>34.6</c:v>
                </c:pt>
                <c:pt idx="130">
                  <c:v>43.4</c:v>
                </c:pt>
                <c:pt idx="131">
                  <c:v>36.5</c:v>
                </c:pt>
                <c:pt idx="132">
                  <c:v>20.8</c:v>
                </c:pt>
                <c:pt idx="133">
                  <c:v>33.8</c:v>
                </c:pt>
                <c:pt idx="134">
                  <c:v>33.8</c:v>
                </c:pt>
                <c:pt idx="135">
                  <c:v>24.3</c:v>
                </c:pt>
                <c:pt idx="136">
                  <c:v>23.9</c:v>
                </c:pt>
                <c:pt idx="137">
                  <c:v>28.4</c:v>
                </c:pt>
                <c:pt idx="138">
                  <c:v>32</c:v>
                </c:pt>
                <c:pt idx="139">
                  <c:v>36.2</c:v>
                </c:pt>
                <c:pt idx="140">
                  <c:v>15.5</c:v>
                </c:pt>
                <c:pt idx="141">
                  <c:v>13.4</c:v>
                </c:pt>
                <c:pt idx="142">
                  <c:v>36.2</c:v>
                </c:pt>
                <c:pt idx="143">
                  <c:v>34.4</c:v>
                </c:pt>
                <c:pt idx="144">
                  <c:v>22.9</c:v>
                </c:pt>
                <c:pt idx="145">
                  <c:v>26.7</c:v>
                </c:pt>
                <c:pt idx="146">
                  <c:v>43.2</c:v>
                </c:pt>
                <c:pt idx="147">
                  <c:v>33.2</c:v>
                </c:pt>
                <c:pt idx="148">
                  <c:v>21.7</c:v>
                </c:pt>
                <c:pt idx="149">
                  <c:v>20</c:v>
                </c:pt>
                <c:pt idx="150">
                  <c:v>28.3</c:v>
                </c:pt>
                <c:pt idx="151">
                  <c:v>27.9</c:v>
                </c:pt>
                <c:pt idx="152">
                  <c:v>24.6</c:v>
                </c:pt>
                <c:pt idx="153">
                  <c:v>20.6</c:v>
                </c:pt>
                <c:pt idx="154">
                  <c:v>25.7</c:v>
                </c:pt>
                <c:pt idx="155">
                  <c:v>36.1</c:v>
                </c:pt>
                <c:pt idx="156">
                  <c:v>30.4</c:v>
                </c:pt>
                <c:pt idx="157">
                  <c:v>33.2</c:v>
                </c:pt>
                <c:pt idx="158">
                  <c:v>28.9</c:v>
                </c:pt>
                <c:pt idx="159">
                  <c:v>22.7</c:v>
                </c:pt>
                <c:pt idx="160">
                  <c:v>28.6</c:v>
                </c:pt>
                <c:pt idx="161">
                  <c:v>26.5</c:v>
                </c:pt>
                <c:pt idx="162">
                  <c:v>21.1</c:v>
                </c:pt>
                <c:pt idx="163">
                  <c:v>18.5</c:v>
                </c:pt>
                <c:pt idx="164">
                  <c:v>35</c:v>
                </c:pt>
                <c:pt idx="165">
                  <c:v>29.6</c:v>
                </c:pt>
                <c:pt idx="166">
                  <c:v>27.2</c:v>
                </c:pt>
                <c:pt idx="167">
                  <c:v>30.6</c:v>
                </c:pt>
                <c:pt idx="168">
                  <c:v>25.6</c:v>
                </c:pt>
                <c:pt idx="169">
                  <c:v>26</c:v>
                </c:pt>
                <c:pt idx="170">
                  <c:v>31</c:v>
                </c:pt>
                <c:pt idx="171">
                  <c:v>18.9</c:v>
                </c:pt>
                <c:pt idx="172">
                  <c:v>24.7</c:v>
                </c:pt>
                <c:pt idx="173">
                  <c:v>29.4</c:v>
                </c:pt>
                <c:pt idx="174">
                  <c:v>28.8</c:v>
                </c:pt>
                <c:pt idx="175">
                  <c:v>29</c:v>
                </c:pt>
                <c:pt idx="176">
                  <c:v>21.4</c:v>
                </c:pt>
                <c:pt idx="177">
                  <c:v>24.4</c:v>
                </c:pt>
                <c:pt idx="178">
                  <c:v>27.8</c:v>
                </c:pt>
                <c:pt idx="179">
                  <c:v>34.9</c:v>
                </c:pt>
                <c:pt idx="180">
                  <c:v>25.6</c:v>
                </c:pt>
                <c:pt idx="181">
                  <c:v>25.3</c:v>
                </c:pt>
                <c:pt idx="182">
                  <c:v>22.2</c:v>
                </c:pt>
                <c:pt idx="183">
                  <c:v>37.4</c:v>
                </c:pt>
                <c:pt idx="184">
                  <c:v>27.4</c:v>
                </c:pt>
                <c:pt idx="185">
                  <c:v>22.2</c:v>
                </c:pt>
                <c:pt idx="186">
                  <c:v>19.7</c:v>
                </c:pt>
                <c:pt idx="187">
                  <c:v>30.2</c:v>
                </c:pt>
                <c:pt idx="188">
                  <c:v>39.5</c:v>
                </c:pt>
                <c:pt idx="189">
                  <c:v>22</c:v>
                </c:pt>
                <c:pt idx="190">
                  <c:v>16.5</c:v>
                </c:pt>
                <c:pt idx="191">
                  <c:v>24.5</c:v>
                </c:pt>
                <c:pt idx="192">
                  <c:v>42</c:v>
                </c:pt>
                <c:pt idx="193">
                  <c:v>29.5</c:v>
                </c:pt>
                <c:pt idx="194">
                  <c:v>16.9</c:v>
                </c:pt>
                <c:pt idx="195">
                  <c:v>17.4</c:v>
                </c:pt>
                <c:pt idx="196">
                  <c:v>27.5</c:v>
                </c:pt>
                <c:pt idx="197">
                  <c:v>33.2</c:v>
                </c:pt>
                <c:pt idx="198">
                  <c:v>27.1</c:v>
                </c:pt>
                <c:pt idx="199">
                  <c:v>23.6</c:v>
                </c:pt>
                <c:pt idx="200">
                  <c:v>22.2</c:v>
                </c:pt>
                <c:pt idx="201">
                  <c:v>26.3</c:v>
                </c:pt>
                <c:pt idx="202">
                  <c:v>37.9</c:v>
                </c:pt>
                <c:pt idx="203">
                  <c:v>23.8</c:v>
                </c:pt>
                <c:pt idx="204">
                  <c:v>19.7</c:v>
                </c:pt>
                <c:pt idx="205">
                  <c:v>26.6</c:v>
                </c:pt>
                <c:pt idx="206">
                  <c:v>31.7</c:v>
                </c:pt>
                <c:pt idx="207">
                  <c:v>29.9</c:v>
                </c:pt>
                <c:pt idx="208">
                  <c:v>13.2</c:v>
                </c:pt>
                <c:pt idx="209">
                  <c:v>17</c:v>
                </c:pt>
                <c:pt idx="210">
                  <c:v>34.3</c:v>
                </c:pt>
                <c:pt idx="211">
                  <c:v>38.2</c:v>
                </c:pt>
                <c:pt idx="212">
                  <c:v>20.1</c:v>
                </c:pt>
                <c:pt idx="213">
                  <c:v>23.2</c:v>
                </c:pt>
                <c:pt idx="214">
                  <c:v>25.2</c:v>
                </c:pt>
                <c:pt idx="215">
                  <c:v>26.4</c:v>
                </c:pt>
                <c:pt idx="216">
                  <c:v>24.2</c:v>
                </c:pt>
                <c:pt idx="217">
                  <c:v>19.3</c:v>
                </c:pt>
                <c:pt idx="218">
                  <c:v>14.9</c:v>
                </c:pt>
                <c:pt idx="219">
                  <c:v>23.4</c:v>
                </c:pt>
                <c:pt idx="220">
                  <c:v>36.7</c:v>
                </c:pt>
                <c:pt idx="221">
                  <c:v>30</c:v>
                </c:pt>
                <c:pt idx="222">
                  <c:v>25.9</c:v>
                </c:pt>
                <c:pt idx="223">
                  <c:v>26.6</c:v>
                </c:pt>
                <c:pt idx="224">
                  <c:v>25.1</c:v>
                </c:pt>
                <c:pt idx="225">
                  <c:v>29.6</c:v>
                </c:pt>
                <c:pt idx="226">
                  <c:v>19.6</c:v>
                </c:pt>
                <c:pt idx="227">
                  <c:v>21.4</c:v>
                </c:pt>
                <c:pt idx="228">
                  <c:v>18.4</c:v>
                </c:pt>
                <c:pt idx="229">
                  <c:v>30.9</c:v>
                </c:pt>
                <c:pt idx="230">
                  <c:v>34</c:v>
                </c:pt>
                <c:pt idx="231">
                  <c:v>26.2</c:v>
                </c:pt>
                <c:pt idx="232">
                  <c:v>21.8</c:v>
                </c:pt>
                <c:pt idx="233">
                  <c:v>31</c:v>
                </c:pt>
                <c:pt idx="234">
                  <c:v>32.4</c:v>
                </c:pt>
                <c:pt idx="235">
                  <c:v>18.7</c:v>
                </c:pt>
                <c:pt idx="236">
                  <c:v>27.5</c:v>
                </c:pt>
                <c:pt idx="237">
                  <c:v>17</c:v>
                </c:pt>
                <c:pt idx="238">
                  <c:v>22.5</c:v>
                </c:pt>
                <c:pt idx="239">
                  <c:v>37.6</c:v>
                </c:pt>
                <c:pt idx="240">
                  <c:v>33.9</c:v>
                </c:pt>
                <c:pt idx="241">
                  <c:v>20.5</c:v>
                </c:pt>
                <c:pt idx="242">
                  <c:v>17.9</c:v>
                </c:pt>
                <c:pt idx="243">
                  <c:v>27.3</c:v>
                </c:pt>
                <c:pt idx="244">
                  <c:v>31.2</c:v>
                </c:pt>
                <c:pt idx="245">
                  <c:v>25.8</c:v>
                </c:pt>
                <c:pt idx="246">
                  <c:v>9.9</c:v>
                </c:pt>
                <c:pt idx="247">
                  <c:v>0.6</c:v>
                </c:pt>
                <c:pt idx="248">
                  <c:v>0.7</c:v>
                </c:pt>
                <c:pt idx="249">
                  <c:v>0.7</c:v>
                </c:pt>
                <c:pt idx="250">
                  <c:v>0.5</c:v>
                </c:pt>
                <c:pt idx="251">
                  <c:v>0.8</c:v>
                </c:pt>
                <c:pt idx="252">
                  <c:v>0.8</c:v>
                </c:pt>
                <c:pt idx="253">
                  <c:v>0.7</c:v>
                </c:pt>
                <c:pt idx="254">
                  <c:v>0.7</c:v>
                </c:pt>
                <c:pt idx="255">
                  <c:v>0.7</c:v>
                </c:pt>
                <c:pt idx="256">
                  <c:v>0.7</c:v>
                </c:pt>
                <c:pt idx="257">
                  <c:v>0.7</c:v>
                </c:pt>
                <c:pt idx="258">
                  <c:v>0.6</c:v>
                </c:pt>
                <c:pt idx="25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214456786"/>
        <c:axId val="947491560"/>
      </c:lineChart>
      <c:lineChart>
        <c:grouping val="standard"/>
        <c:varyColors val="0"/>
        <c:ser>
          <c:idx val="1"/>
          <c:order val="1"/>
          <c:tx>
            <c:strRef>
              <c:f>"Disk Read KB/s"</c:f>
              <c:strCache>
                <c:ptCount val="1"/>
                <c:pt idx="0">
                  <c:v>Disk Read KB/s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[24]DISK_SUMM!$D$2:$D$261</c:f>
              <c:numCache>
                <c:formatCode>General</c:formatCode>
                <c:ptCount val="2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1.6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21.6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1.6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1.6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1.6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1.6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1.6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1.6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34727544"/>
        <c:axId val="96717677"/>
      </c:lineChart>
      <c:catAx>
        <c:axId val="21445678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47491560"/>
        <c:crosses val="autoZero"/>
        <c:auto val="0"/>
        <c:lblAlgn val="ctr"/>
        <c:lblOffset val="100"/>
        <c:noMultiLvlLbl val="0"/>
      </c:catAx>
      <c:valAx>
        <c:axId val="9474915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14456786"/>
        <c:crosses val="autoZero"/>
        <c:crossBetween val="between"/>
      </c:valAx>
      <c:catAx>
        <c:axId val="13472754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6717677"/>
        <c:crosses val="autoZero"/>
        <c:auto val="1"/>
        <c:lblAlgn val="ctr"/>
        <c:lblOffset val="100"/>
        <c:noMultiLvlLbl val="0"/>
      </c:catAx>
      <c:valAx>
        <c:axId val="96717677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34727544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vds	网络IO使用</a:t>
            </a:r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[24]NET!$W$1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[24]NET!$A$2:$A$261</c:f>
              <c:numCache>
                <c:formatCode>General</c:formatCode>
                <c:ptCount val="260"/>
                <c:pt idx="0">
                  <c:v>42969.6019328704</c:v>
                </c:pt>
                <c:pt idx="1">
                  <c:v>42969.6020486111</c:v>
                </c:pt>
                <c:pt idx="2">
                  <c:v>42969.6021643519</c:v>
                </c:pt>
                <c:pt idx="3">
                  <c:v>42969.6022800926</c:v>
                </c:pt>
                <c:pt idx="4">
                  <c:v>42969.6023958333</c:v>
                </c:pt>
                <c:pt idx="5">
                  <c:v>42969.6025115741</c:v>
                </c:pt>
                <c:pt idx="6">
                  <c:v>42969.6026273148</c:v>
                </c:pt>
                <c:pt idx="7">
                  <c:v>42969.6027430556</c:v>
                </c:pt>
                <c:pt idx="8">
                  <c:v>42969.6028587963</c:v>
                </c:pt>
                <c:pt idx="9">
                  <c:v>42969.602974537</c:v>
                </c:pt>
                <c:pt idx="10">
                  <c:v>42969.6030902778</c:v>
                </c:pt>
                <c:pt idx="11">
                  <c:v>42969.6032060185</c:v>
                </c:pt>
                <c:pt idx="12">
                  <c:v>42969.6033217593</c:v>
                </c:pt>
                <c:pt idx="13">
                  <c:v>42969.6034375</c:v>
                </c:pt>
                <c:pt idx="14">
                  <c:v>42969.6035532407</c:v>
                </c:pt>
                <c:pt idx="15">
                  <c:v>42969.6036689815</c:v>
                </c:pt>
                <c:pt idx="16">
                  <c:v>42969.6037847222</c:v>
                </c:pt>
                <c:pt idx="17">
                  <c:v>42969.603900463</c:v>
                </c:pt>
                <c:pt idx="18">
                  <c:v>42969.6040162037</c:v>
                </c:pt>
                <c:pt idx="19">
                  <c:v>42969.6041319444</c:v>
                </c:pt>
                <c:pt idx="20">
                  <c:v>42969.6042476852</c:v>
                </c:pt>
                <c:pt idx="21">
                  <c:v>42969.6043634259</c:v>
                </c:pt>
                <c:pt idx="22">
                  <c:v>42969.6044791667</c:v>
                </c:pt>
                <c:pt idx="23">
                  <c:v>42969.6045949074</c:v>
                </c:pt>
                <c:pt idx="24">
                  <c:v>42969.6047106481</c:v>
                </c:pt>
                <c:pt idx="25">
                  <c:v>42969.6048263889</c:v>
                </c:pt>
                <c:pt idx="26">
                  <c:v>42969.6049421296</c:v>
                </c:pt>
                <c:pt idx="27">
                  <c:v>42969.6050578704</c:v>
                </c:pt>
                <c:pt idx="28">
                  <c:v>42969.6051736111</c:v>
                </c:pt>
                <c:pt idx="29">
                  <c:v>42969.6052893518</c:v>
                </c:pt>
                <c:pt idx="30">
                  <c:v>42969.6054050926</c:v>
                </c:pt>
                <c:pt idx="31">
                  <c:v>42969.6055208333</c:v>
                </c:pt>
                <c:pt idx="32">
                  <c:v>42969.6056365741</c:v>
                </c:pt>
                <c:pt idx="33">
                  <c:v>42969.6057523148</c:v>
                </c:pt>
                <c:pt idx="34">
                  <c:v>42969.6058680556</c:v>
                </c:pt>
                <c:pt idx="35">
                  <c:v>42969.6059837963</c:v>
                </c:pt>
                <c:pt idx="36">
                  <c:v>42969.606099537</c:v>
                </c:pt>
                <c:pt idx="37">
                  <c:v>42969.6062152778</c:v>
                </c:pt>
                <c:pt idx="38">
                  <c:v>42969.6063310185</c:v>
                </c:pt>
                <c:pt idx="39">
                  <c:v>42969.6064467593</c:v>
                </c:pt>
                <c:pt idx="40">
                  <c:v>42969.6065625</c:v>
                </c:pt>
                <c:pt idx="41">
                  <c:v>42969.6066782407</c:v>
                </c:pt>
                <c:pt idx="42">
                  <c:v>42969.6067939815</c:v>
                </c:pt>
                <c:pt idx="43">
                  <c:v>42969.6069097222</c:v>
                </c:pt>
                <c:pt idx="44">
                  <c:v>42969.607025463</c:v>
                </c:pt>
                <c:pt idx="45">
                  <c:v>42969.6071412037</c:v>
                </c:pt>
                <c:pt idx="46">
                  <c:v>42969.6072569444</c:v>
                </c:pt>
                <c:pt idx="47">
                  <c:v>42969.6073726852</c:v>
                </c:pt>
                <c:pt idx="48">
                  <c:v>42969.6074884259</c:v>
                </c:pt>
                <c:pt idx="49">
                  <c:v>42969.6076041667</c:v>
                </c:pt>
                <c:pt idx="50">
                  <c:v>42969.6077199074</c:v>
                </c:pt>
                <c:pt idx="51">
                  <c:v>42969.6078356481</c:v>
                </c:pt>
                <c:pt idx="52">
                  <c:v>42969.6079513889</c:v>
                </c:pt>
                <c:pt idx="53">
                  <c:v>42969.6080671296</c:v>
                </c:pt>
                <c:pt idx="54">
                  <c:v>42969.6081828704</c:v>
                </c:pt>
                <c:pt idx="55">
                  <c:v>42969.6082986111</c:v>
                </c:pt>
                <c:pt idx="56">
                  <c:v>42969.6084143519</c:v>
                </c:pt>
                <c:pt idx="57">
                  <c:v>42969.6085300926</c:v>
                </c:pt>
                <c:pt idx="58">
                  <c:v>42969.6086458333</c:v>
                </c:pt>
                <c:pt idx="59">
                  <c:v>42969.6087615741</c:v>
                </c:pt>
                <c:pt idx="60">
                  <c:v>42969.6088773148</c:v>
                </c:pt>
                <c:pt idx="61">
                  <c:v>42969.6089930556</c:v>
                </c:pt>
                <c:pt idx="62">
                  <c:v>42969.6091087963</c:v>
                </c:pt>
                <c:pt idx="63">
                  <c:v>42969.609224537</c:v>
                </c:pt>
                <c:pt idx="64">
                  <c:v>42969.6093402778</c:v>
                </c:pt>
                <c:pt idx="65">
                  <c:v>42969.6094560185</c:v>
                </c:pt>
                <c:pt idx="66">
                  <c:v>42969.6095717593</c:v>
                </c:pt>
                <c:pt idx="67">
                  <c:v>42969.6096875</c:v>
                </c:pt>
                <c:pt idx="68">
                  <c:v>42969.6098032407</c:v>
                </c:pt>
                <c:pt idx="69">
                  <c:v>42969.6099189815</c:v>
                </c:pt>
                <c:pt idx="70">
                  <c:v>42969.6100347222</c:v>
                </c:pt>
                <c:pt idx="71">
                  <c:v>42969.610150463</c:v>
                </c:pt>
                <c:pt idx="72">
                  <c:v>42969.6102662037</c:v>
                </c:pt>
                <c:pt idx="73">
                  <c:v>42969.6103819444</c:v>
                </c:pt>
                <c:pt idx="74">
                  <c:v>42969.6104976852</c:v>
                </c:pt>
                <c:pt idx="75">
                  <c:v>42969.6106134259</c:v>
                </c:pt>
                <c:pt idx="76">
                  <c:v>42969.6107291667</c:v>
                </c:pt>
                <c:pt idx="77">
                  <c:v>42969.6108449074</c:v>
                </c:pt>
                <c:pt idx="78">
                  <c:v>42969.6109606481</c:v>
                </c:pt>
                <c:pt idx="79">
                  <c:v>42969.6110763889</c:v>
                </c:pt>
                <c:pt idx="80">
                  <c:v>42969.6111921296</c:v>
                </c:pt>
                <c:pt idx="81">
                  <c:v>42969.6113078704</c:v>
                </c:pt>
                <c:pt idx="82">
                  <c:v>42969.6114236111</c:v>
                </c:pt>
                <c:pt idx="83">
                  <c:v>42969.6115393518</c:v>
                </c:pt>
                <c:pt idx="84">
                  <c:v>42969.6116550926</c:v>
                </c:pt>
                <c:pt idx="85">
                  <c:v>42969.6117708333</c:v>
                </c:pt>
                <c:pt idx="86">
                  <c:v>42969.6118865741</c:v>
                </c:pt>
                <c:pt idx="87">
                  <c:v>42969.6120023148</c:v>
                </c:pt>
                <c:pt idx="88">
                  <c:v>42969.6121180556</c:v>
                </c:pt>
                <c:pt idx="89">
                  <c:v>42969.6122337963</c:v>
                </c:pt>
                <c:pt idx="90">
                  <c:v>42969.612349537</c:v>
                </c:pt>
                <c:pt idx="91">
                  <c:v>42969.6124652778</c:v>
                </c:pt>
                <c:pt idx="92">
                  <c:v>42969.6125810185</c:v>
                </c:pt>
                <c:pt idx="93">
                  <c:v>42969.6126967593</c:v>
                </c:pt>
                <c:pt idx="94">
                  <c:v>42969.6128125</c:v>
                </c:pt>
                <c:pt idx="95">
                  <c:v>42969.6129282407</c:v>
                </c:pt>
                <c:pt idx="96">
                  <c:v>42969.6130439815</c:v>
                </c:pt>
                <c:pt idx="97">
                  <c:v>42969.6131597222</c:v>
                </c:pt>
                <c:pt idx="98">
                  <c:v>42969.613275463</c:v>
                </c:pt>
                <c:pt idx="99">
                  <c:v>42969.6133912037</c:v>
                </c:pt>
                <c:pt idx="100">
                  <c:v>42969.6135069444</c:v>
                </c:pt>
                <c:pt idx="101">
                  <c:v>42969.6136226852</c:v>
                </c:pt>
                <c:pt idx="102">
                  <c:v>42969.6137384259</c:v>
                </c:pt>
                <c:pt idx="103">
                  <c:v>42969.6138541667</c:v>
                </c:pt>
                <c:pt idx="104">
                  <c:v>42969.6139699074</c:v>
                </c:pt>
                <c:pt idx="105">
                  <c:v>42969.6140856482</c:v>
                </c:pt>
                <c:pt idx="106">
                  <c:v>42969.6142013889</c:v>
                </c:pt>
                <c:pt idx="107">
                  <c:v>42969.6143171296</c:v>
                </c:pt>
                <c:pt idx="108">
                  <c:v>42969.6144328704</c:v>
                </c:pt>
                <c:pt idx="109">
                  <c:v>42969.6145486111</c:v>
                </c:pt>
                <c:pt idx="110">
                  <c:v>42969.6146643519</c:v>
                </c:pt>
                <c:pt idx="111">
                  <c:v>42969.6147800926</c:v>
                </c:pt>
                <c:pt idx="112">
                  <c:v>42969.6148958333</c:v>
                </c:pt>
                <c:pt idx="113">
                  <c:v>42969.6150115741</c:v>
                </c:pt>
                <c:pt idx="114">
                  <c:v>42969.6151273148</c:v>
                </c:pt>
                <c:pt idx="115">
                  <c:v>42969.6152430556</c:v>
                </c:pt>
                <c:pt idx="116">
                  <c:v>42969.6153587963</c:v>
                </c:pt>
                <c:pt idx="117">
                  <c:v>42969.615474537</c:v>
                </c:pt>
                <c:pt idx="118">
                  <c:v>42969.6155902778</c:v>
                </c:pt>
                <c:pt idx="119">
                  <c:v>42969.6157060185</c:v>
                </c:pt>
                <c:pt idx="120">
                  <c:v>42969.6158217593</c:v>
                </c:pt>
                <c:pt idx="121">
                  <c:v>42969.6159375</c:v>
                </c:pt>
                <c:pt idx="122">
                  <c:v>42969.6160532407</c:v>
                </c:pt>
                <c:pt idx="123">
                  <c:v>42969.6161689815</c:v>
                </c:pt>
                <c:pt idx="124">
                  <c:v>42969.6162847222</c:v>
                </c:pt>
                <c:pt idx="125">
                  <c:v>42969.616400463</c:v>
                </c:pt>
                <c:pt idx="126">
                  <c:v>42969.6165162037</c:v>
                </c:pt>
                <c:pt idx="127">
                  <c:v>42969.6166319444</c:v>
                </c:pt>
                <c:pt idx="128">
                  <c:v>42969.6167476852</c:v>
                </c:pt>
                <c:pt idx="129">
                  <c:v>42969.6168634259</c:v>
                </c:pt>
                <c:pt idx="130">
                  <c:v>42969.6169791667</c:v>
                </c:pt>
                <c:pt idx="131">
                  <c:v>42969.6170949074</c:v>
                </c:pt>
                <c:pt idx="132">
                  <c:v>42969.6172106481</c:v>
                </c:pt>
                <c:pt idx="133">
                  <c:v>42969.6173263889</c:v>
                </c:pt>
                <c:pt idx="134">
                  <c:v>42969.6174421296</c:v>
                </c:pt>
                <c:pt idx="135">
                  <c:v>42969.6175578704</c:v>
                </c:pt>
                <c:pt idx="136">
                  <c:v>42969.6176736111</c:v>
                </c:pt>
                <c:pt idx="137">
                  <c:v>42969.6177893519</c:v>
                </c:pt>
                <c:pt idx="138">
                  <c:v>42969.6179050926</c:v>
                </c:pt>
                <c:pt idx="139">
                  <c:v>42969.6180208333</c:v>
                </c:pt>
                <c:pt idx="140">
                  <c:v>42969.6181365741</c:v>
                </c:pt>
                <c:pt idx="141">
                  <c:v>42969.6182523148</c:v>
                </c:pt>
                <c:pt idx="142">
                  <c:v>42969.6183680556</c:v>
                </c:pt>
                <c:pt idx="143">
                  <c:v>42969.6184837963</c:v>
                </c:pt>
                <c:pt idx="144">
                  <c:v>42969.618599537</c:v>
                </c:pt>
                <c:pt idx="145">
                  <c:v>42969.6187152778</c:v>
                </c:pt>
                <c:pt idx="146">
                  <c:v>42969.6188310185</c:v>
                </c:pt>
                <c:pt idx="147">
                  <c:v>42969.6189467593</c:v>
                </c:pt>
                <c:pt idx="148">
                  <c:v>42969.6190625</c:v>
                </c:pt>
                <c:pt idx="149">
                  <c:v>42969.6191782407</c:v>
                </c:pt>
                <c:pt idx="150">
                  <c:v>42969.6192939815</c:v>
                </c:pt>
                <c:pt idx="151">
                  <c:v>42969.6194097222</c:v>
                </c:pt>
                <c:pt idx="152">
                  <c:v>42969.619525463</c:v>
                </c:pt>
                <c:pt idx="153">
                  <c:v>42969.6196412037</c:v>
                </c:pt>
                <c:pt idx="154">
                  <c:v>42969.6197569444</c:v>
                </c:pt>
                <c:pt idx="155">
                  <c:v>42969.6198726852</c:v>
                </c:pt>
                <c:pt idx="156">
                  <c:v>42969.6199884259</c:v>
                </c:pt>
                <c:pt idx="157">
                  <c:v>42969.6201041667</c:v>
                </c:pt>
                <c:pt idx="158">
                  <c:v>42969.6202199074</c:v>
                </c:pt>
                <c:pt idx="159">
                  <c:v>42969.6203356481</c:v>
                </c:pt>
                <c:pt idx="160">
                  <c:v>42969.6204513889</c:v>
                </c:pt>
                <c:pt idx="161">
                  <c:v>42969.6205671296</c:v>
                </c:pt>
                <c:pt idx="162">
                  <c:v>42969.6206828704</c:v>
                </c:pt>
                <c:pt idx="163">
                  <c:v>42969.6207986111</c:v>
                </c:pt>
                <c:pt idx="164">
                  <c:v>42969.6209143518</c:v>
                </c:pt>
                <c:pt idx="165">
                  <c:v>42969.6210300926</c:v>
                </c:pt>
                <c:pt idx="166">
                  <c:v>42969.6211458333</c:v>
                </c:pt>
                <c:pt idx="167">
                  <c:v>42969.6212615741</c:v>
                </c:pt>
                <c:pt idx="168">
                  <c:v>42969.6213773148</c:v>
                </c:pt>
                <c:pt idx="169">
                  <c:v>42969.6214930556</c:v>
                </c:pt>
                <c:pt idx="170">
                  <c:v>42969.6216087963</c:v>
                </c:pt>
                <c:pt idx="171">
                  <c:v>42969.621724537</c:v>
                </c:pt>
                <c:pt idx="172">
                  <c:v>42969.6218402778</c:v>
                </c:pt>
                <c:pt idx="173">
                  <c:v>42969.6219560185</c:v>
                </c:pt>
                <c:pt idx="174">
                  <c:v>42969.6220717593</c:v>
                </c:pt>
                <c:pt idx="175">
                  <c:v>42969.6221875</c:v>
                </c:pt>
                <c:pt idx="176">
                  <c:v>42969.6223032407</c:v>
                </c:pt>
                <c:pt idx="177">
                  <c:v>42969.6224189815</c:v>
                </c:pt>
                <c:pt idx="178">
                  <c:v>42969.6225347222</c:v>
                </c:pt>
                <c:pt idx="179">
                  <c:v>42969.622650463</c:v>
                </c:pt>
                <c:pt idx="180">
                  <c:v>42969.6227662037</c:v>
                </c:pt>
                <c:pt idx="181">
                  <c:v>42969.6228819444</c:v>
                </c:pt>
                <c:pt idx="182">
                  <c:v>42969.6229976852</c:v>
                </c:pt>
                <c:pt idx="183">
                  <c:v>42969.6231134259</c:v>
                </c:pt>
                <c:pt idx="184">
                  <c:v>42969.6232291667</c:v>
                </c:pt>
                <c:pt idx="185">
                  <c:v>42969.6233449074</c:v>
                </c:pt>
                <c:pt idx="186">
                  <c:v>42969.6234606481</c:v>
                </c:pt>
                <c:pt idx="187">
                  <c:v>42969.6235763889</c:v>
                </c:pt>
                <c:pt idx="188">
                  <c:v>42969.6236921296</c:v>
                </c:pt>
                <c:pt idx="189">
                  <c:v>42969.6238078704</c:v>
                </c:pt>
                <c:pt idx="190">
                  <c:v>42969.6239236111</c:v>
                </c:pt>
                <c:pt idx="191">
                  <c:v>42969.6240393519</c:v>
                </c:pt>
                <c:pt idx="192">
                  <c:v>42969.6241550926</c:v>
                </c:pt>
                <c:pt idx="193">
                  <c:v>42969.6242708333</c:v>
                </c:pt>
                <c:pt idx="194">
                  <c:v>42969.6243865741</c:v>
                </c:pt>
                <c:pt idx="195">
                  <c:v>42969.6245023148</c:v>
                </c:pt>
                <c:pt idx="196">
                  <c:v>42969.6246180556</c:v>
                </c:pt>
                <c:pt idx="197">
                  <c:v>42969.6247337963</c:v>
                </c:pt>
                <c:pt idx="198">
                  <c:v>42969.624849537</c:v>
                </c:pt>
                <c:pt idx="199">
                  <c:v>42969.6249652778</c:v>
                </c:pt>
                <c:pt idx="200">
                  <c:v>42969.6250810185</c:v>
                </c:pt>
                <c:pt idx="201">
                  <c:v>42969.6251967593</c:v>
                </c:pt>
                <c:pt idx="202">
                  <c:v>42969.6253125</c:v>
                </c:pt>
                <c:pt idx="203">
                  <c:v>42969.6254282407</c:v>
                </c:pt>
                <c:pt idx="204">
                  <c:v>42969.6255439815</c:v>
                </c:pt>
                <c:pt idx="205">
                  <c:v>42969.6256597222</c:v>
                </c:pt>
                <c:pt idx="206">
                  <c:v>42969.625775463</c:v>
                </c:pt>
                <c:pt idx="207">
                  <c:v>42969.6258912037</c:v>
                </c:pt>
                <c:pt idx="208">
                  <c:v>42969.6260069444</c:v>
                </c:pt>
                <c:pt idx="209">
                  <c:v>42969.6261226852</c:v>
                </c:pt>
                <c:pt idx="210">
                  <c:v>42969.6262384259</c:v>
                </c:pt>
                <c:pt idx="211">
                  <c:v>42969.6263541667</c:v>
                </c:pt>
                <c:pt idx="212">
                  <c:v>42969.6264699074</c:v>
                </c:pt>
                <c:pt idx="213">
                  <c:v>42969.6265856481</c:v>
                </c:pt>
                <c:pt idx="214">
                  <c:v>42969.6267013889</c:v>
                </c:pt>
                <c:pt idx="215">
                  <c:v>42969.6268171296</c:v>
                </c:pt>
                <c:pt idx="216">
                  <c:v>42969.6269328704</c:v>
                </c:pt>
                <c:pt idx="217">
                  <c:v>42969.6270486111</c:v>
                </c:pt>
                <c:pt idx="218">
                  <c:v>42969.6271643518</c:v>
                </c:pt>
                <c:pt idx="219">
                  <c:v>42969.6272800926</c:v>
                </c:pt>
                <c:pt idx="220">
                  <c:v>42969.6273958333</c:v>
                </c:pt>
                <c:pt idx="221">
                  <c:v>42969.6275115741</c:v>
                </c:pt>
                <c:pt idx="222">
                  <c:v>42969.6276273148</c:v>
                </c:pt>
                <c:pt idx="223">
                  <c:v>42969.6277430556</c:v>
                </c:pt>
                <c:pt idx="224">
                  <c:v>42969.6278587963</c:v>
                </c:pt>
                <c:pt idx="225">
                  <c:v>42969.627974537</c:v>
                </c:pt>
                <c:pt idx="226">
                  <c:v>42969.6280902778</c:v>
                </c:pt>
                <c:pt idx="227">
                  <c:v>42969.6282060185</c:v>
                </c:pt>
                <c:pt idx="228">
                  <c:v>42969.6283217593</c:v>
                </c:pt>
                <c:pt idx="229">
                  <c:v>42969.6284375</c:v>
                </c:pt>
                <c:pt idx="230">
                  <c:v>42969.6285532407</c:v>
                </c:pt>
                <c:pt idx="231">
                  <c:v>42969.6286689815</c:v>
                </c:pt>
                <c:pt idx="232">
                  <c:v>42969.6287847222</c:v>
                </c:pt>
                <c:pt idx="233">
                  <c:v>42969.628912037</c:v>
                </c:pt>
                <c:pt idx="234">
                  <c:v>42969.6290277778</c:v>
                </c:pt>
                <c:pt idx="235">
                  <c:v>42969.6291435185</c:v>
                </c:pt>
                <c:pt idx="236">
                  <c:v>42969.6292592593</c:v>
                </c:pt>
                <c:pt idx="237">
                  <c:v>42969.629375</c:v>
                </c:pt>
                <c:pt idx="238">
                  <c:v>42969.6294907407</c:v>
                </c:pt>
                <c:pt idx="239">
                  <c:v>42969.6296064815</c:v>
                </c:pt>
                <c:pt idx="240">
                  <c:v>42969.6297222222</c:v>
                </c:pt>
                <c:pt idx="241">
                  <c:v>42969.629837963</c:v>
                </c:pt>
                <c:pt idx="242">
                  <c:v>42969.6299537037</c:v>
                </c:pt>
                <c:pt idx="243">
                  <c:v>42969.6300694444</c:v>
                </c:pt>
                <c:pt idx="244">
                  <c:v>42969.6301851852</c:v>
                </c:pt>
                <c:pt idx="245">
                  <c:v>42969.6303009259</c:v>
                </c:pt>
                <c:pt idx="246">
                  <c:v>42969.6304166667</c:v>
                </c:pt>
                <c:pt idx="247">
                  <c:v>42969.6305324074</c:v>
                </c:pt>
                <c:pt idx="248">
                  <c:v>42969.6306481482</c:v>
                </c:pt>
                <c:pt idx="249">
                  <c:v>42969.6307638889</c:v>
                </c:pt>
                <c:pt idx="250">
                  <c:v>42969.6308796296</c:v>
                </c:pt>
                <c:pt idx="251">
                  <c:v>42969.6309953704</c:v>
                </c:pt>
                <c:pt idx="252">
                  <c:v>42969.6311111111</c:v>
                </c:pt>
                <c:pt idx="253">
                  <c:v>42969.6312268519</c:v>
                </c:pt>
                <c:pt idx="254">
                  <c:v>42969.6313425926</c:v>
                </c:pt>
                <c:pt idx="255">
                  <c:v>42969.6314583333</c:v>
                </c:pt>
                <c:pt idx="256">
                  <c:v>42969.6315740741</c:v>
                </c:pt>
                <c:pt idx="257">
                  <c:v>42969.6316898148</c:v>
                </c:pt>
                <c:pt idx="258">
                  <c:v>42969.6318055556</c:v>
                </c:pt>
                <c:pt idx="259">
                  <c:v>42969.6319212963</c:v>
                </c:pt>
              </c:numCache>
            </c:numRef>
          </c:cat>
          <c:val>
            <c:numRef>
              <c:f>[24]NET!$W$2:$W$261</c:f>
              <c:numCache>
                <c:formatCode>General</c:formatCode>
                <c:ptCount val="260"/>
                <c:pt idx="0">
                  <c:v>13.8</c:v>
                </c:pt>
                <c:pt idx="1">
                  <c:v>18.9</c:v>
                </c:pt>
                <c:pt idx="2">
                  <c:v>163.9</c:v>
                </c:pt>
                <c:pt idx="3">
                  <c:v>281.7</c:v>
                </c:pt>
                <c:pt idx="4">
                  <c:v>18.6</c:v>
                </c:pt>
                <c:pt idx="5">
                  <c:v>17.5</c:v>
                </c:pt>
                <c:pt idx="6">
                  <c:v>5150.7</c:v>
                </c:pt>
                <c:pt idx="7">
                  <c:v>19801.4</c:v>
                </c:pt>
                <c:pt idx="8">
                  <c:v>19274.3</c:v>
                </c:pt>
                <c:pt idx="9">
                  <c:v>19681.4</c:v>
                </c:pt>
                <c:pt idx="10">
                  <c:v>17653.5</c:v>
                </c:pt>
                <c:pt idx="11">
                  <c:v>16064.9</c:v>
                </c:pt>
                <c:pt idx="12">
                  <c:v>19541.3</c:v>
                </c:pt>
                <c:pt idx="13">
                  <c:v>17564</c:v>
                </c:pt>
                <c:pt idx="14">
                  <c:v>16791.5</c:v>
                </c:pt>
                <c:pt idx="15">
                  <c:v>14914.6</c:v>
                </c:pt>
                <c:pt idx="16">
                  <c:v>10310.3</c:v>
                </c:pt>
                <c:pt idx="17">
                  <c:v>17181</c:v>
                </c:pt>
                <c:pt idx="18">
                  <c:v>14136.6</c:v>
                </c:pt>
                <c:pt idx="19">
                  <c:v>12226.9</c:v>
                </c:pt>
                <c:pt idx="20">
                  <c:v>9173.7</c:v>
                </c:pt>
                <c:pt idx="21">
                  <c:v>11571</c:v>
                </c:pt>
                <c:pt idx="22">
                  <c:v>15479.7</c:v>
                </c:pt>
                <c:pt idx="23">
                  <c:v>10450.1</c:v>
                </c:pt>
                <c:pt idx="24">
                  <c:v>8245.5</c:v>
                </c:pt>
                <c:pt idx="25">
                  <c:v>19574.8</c:v>
                </c:pt>
                <c:pt idx="26">
                  <c:v>13926.3</c:v>
                </c:pt>
                <c:pt idx="27">
                  <c:v>15525.4</c:v>
                </c:pt>
                <c:pt idx="28">
                  <c:v>11526.3</c:v>
                </c:pt>
                <c:pt idx="29">
                  <c:v>13725.4</c:v>
                </c:pt>
                <c:pt idx="30">
                  <c:v>19385.3</c:v>
                </c:pt>
                <c:pt idx="31">
                  <c:v>13692.7</c:v>
                </c:pt>
                <c:pt idx="32">
                  <c:v>16133.5</c:v>
                </c:pt>
                <c:pt idx="33">
                  <c:v>16261.4</c:v>
                </c:pt>
                <c:pt idx="34">
                  <c:v>15683.2</c:v>
                </c:pt>
                <c:pt idx="35">
                  <c:v>11970.6</c:v>
                </c:pt>
                <c:pt idx="36">
                  <c:v>13583.8</c:v>
                </c:pt>
                <c:pt idx="37">
                  <c:v>14214.8</c:v>
                </c:pt>
                <c:pt idx="38">
                  <c:v>13518.2</c:v>
                </c:pt>
                <c:pt idx="39">
                  <c:v>10988.7</c:v>
                </c:pt>
                <c:pt idx="40">
                  <c:v>15921.7</c:v>
                </c:pt>
                <c:pt idx="41">
                  <c:v>16682.6</c:v>
                </c:pt>
                <c:pt idx="42">
                  <c:v>13118.9</c:v>
                </c:pt>
                <c:pt idx="43">
                  <c:v>13034.6</c:v>
                </c:pt>
                <c:pt idx="44">
                  <c:v>12872.4</c:v>
                </c:pt>
                <c:pt idx="45">
                  <c:v>13734.4</c:v>
                </c:pt>
                <c:pt idx="46">
                  <c:v>8743.6</c:v>
                </c:pt>
                <c:pt idx="47">
                  <c:v>8837.4</c:v>
                </c:pt>
                <c:pt idx="48">
                  <c:v>18364.2</c:v>
                </c:pt>
                <c:pt idx="49">
                  <c:v>14247.5</c:v>
                </c:pt>
                <c:pt idx="50">
                  <c:v>13793.2</c:v>
                </c:pt>
                <c:pt idx="51">
                  <c:v>12507.5</c:v>
                </c:pt>
                <c:pt idx="52">
                  <c:v>9322.5</c:v>
                </c:pt>
                <c:pt idx="53">
                  <c:v>15154.7</c:v>
                </c:pt>
                <c:pt idx="54">
                  <c:v>8588.8</c:v>
                </c:pt>
                <c:pt idx="55">
                  <c:v>11527.3</c:v>
                </c:pt>
                <c:pt idx="56">
                  <c:v>18838.4</c:v>
                </c:pt>
                <c:pt idx="57">
                  <c:v>17895.6</c:v>
                </c:pt>
                <c:pt idx="58">
                  <c:v>11786.7</c:v>
                </c:pt>
                <c:pt idx="59">
                  <c:v>11563.5</c:v>
                </c:pt>
                <c:pt idx="60">
                  <c:v>16021</c:v>
                </c:pt>
                <c:pt idx="61">
                  <c:v>11138.7</c:v>
                </c:pt>
                <c:pt idx="62">
                  <c:v>13325</c:v>
                </c:pt>
                <c:pt idx="63">
                  <c:v>9145.8</c:v>
                </c:pt>
                <c:pt idx="64">
                  <c:v>19205.2</c:v>
                </c:pt>
                <c:pt idx="65">
                  <c:v>15171.6</c:v>
                </c:pt>
                <c:pt idx="66">
                  <c:v>10431.7</c:v>
                </c:pt>
                <c:pt idx="67">
                  <c:v>10404.8</c:v>
                </c:pt>
                <c:pt idx="68">
                  <c:v>15496</c:v>
                </c:pt>
                <c:pt idx="69">
                  <c:v>17299.7</c:v>
                </c:pt>
                <c:pt idx="70">
                  <c:v>8926.7</c:v>
                </c:pt>
                <c:pt idx="71">
                  <c:v>9742.6</c:v>
                </c:pt>
                <c:pt idx="72">
                  <c:v>12837.7</c:v>
                </c:pt>
                <c:pt idx="73">
                  <c:v>19252.1</c:v>
                </c:pt>
                <c:pt idx="74">
                  <c:v>9454.2</c:v>
                </c:pt>
                <c:pt idx="75">
                  <c:v>9992.1</c:v>
                </c:pt>
                <c:pt idx="76">
                  <c:v>11946.8</c:v>
                </c:pt>
                <c:pt idx="77">
                  <c:v>15681.5</c:v>
                </c:pt>
                <c:pt idx="78">
                  <c:v>16349</c:v>
                </c:pt>
                <c:pt idx="79">
                  <c:v>11160.9</c:v>
                </c:pt>
                <c:pt idx="80">
                  <c:v>11496.6</c:v>
                </c:pt>
                <c:pt idx="81">
                  <c:v>15607.4</c:v>
                </c:pt>
                <c:pt idx="82">
                  <c:v>13425.3</c:v>
                </c:pt>
                <c:pt idx="83">
                  <c:v>6571</c:v>
                </c:pt>
                <c:pt idx="84">
                  <c:v>13856.3</c:v>
                </c:pt>
                <c:pt idx="85">
                  <c:v>16959.6</c:v>
                </c:pt>
                <c:pt idx="86">
                  <c:v>16116.7</c:v>
                </c:pt>
                <c:pt idx="87">
                  <c:v>7999.2</c:v>
                </c:pt>
                <c:pt idx="88">
                  <c:v>8756</c:v>
                </c:pt>
                <c:pt idx="89">
                  <c:v>18270.2</c:v>
                </c:pt>
                <c:pt idx="90">
                  <c:v>15915.9</c:v>
                </c:pt>
                <c:pt idx="91">
                  <c:v>12305.4</c:v>
                </c:pt>
                <c:pt idx="92">
                  <c:v>12580.6</c:v>
                </c:pt>
                <c:pt idx="93">
                  <c:v>16807.2</c:v>
                </c:pt>
                <c:pt idx="94">
                  <c:v>11595.7</c:v>
                </c:pt>
                <c:pt idx="95">
                  <c:v>7633.4</c:v>
                </c:pt>
                <c:pt idx="96">
                  <c:v>8455.6</c:v>
                </c:pt>
                <c:pt idx="97">
                  <c:v>18045.7</c:v>
                </c:pt>
                <c:pt idx="98">
                  <c:v>16918.4</c:v>
                </c:pt>
                <c:pt idx="99">
                  <c:v>14503.5</c:v>
                </c:pt>
                <c:pt idx="100">
                  <c:v>13807.9</c:v>
                </c:pt>
                <c:pt idx="101">
                  <c:v>12954.9</c:v>
                </c:pt>
                <c:pt idx="102">
                  <c:v>12730.4</c:v>
                </c:pt>
                <c:pt idx="103">
                  <c:v>12216.2</c:v>
                </c:pt>
                <c:pt idx="104">
                  <c:v>12519.5</c:v>
                </c:pt>
                <c:pt idx="105">
                  <c:v>17550.6</c:v>
                </c:pt>
                <c:pt idx="106">
                  <c:v>16934.7</c:v>
                </c:pt>
                <c:pt idx="107">
                  <c:v>16902.7</c:v>
                </c:pt>
                <c:pt idx="108">
                  <c:v>11742.6</c:v>
                </c:pt>
                <c:pt idx="109">
                  <c:v>12708.8</c:v>
                </c:pt>
                <c:pt idx="110">
                  <c:v>9068</c:v>
                </c:pt>
                <c:pt idx="111">
                  <c:v>7921.8</c:v>
                </c:pt>
                <c:pt idx="112">
                  <c:v>14675.9</c:v>
                </c:pt>
                <c:pt idx="113">
                  <c:v>17554.6</c:v>
                </c:pt>
                <c:pt idx="114">
                  <c:v>15763.2</c:v>
                </c:pt>
                <c:pt idx="115">
                  <c:v>12378.8</c:v>
                </c:pt>
                <c:pt idx="116">
                  <c:v>11547.8</c:v>
                </c:pt>
                <c:pt idx="117">
                  <c:v>10067</c:v>
                </c:pt>
                <c:pt idx="118">
                  <c:v>11653.9</c:v>
                </c:pt>
                <c:pt idx="119">
                  <c:v>11469.8</c:v>
                </c:pt>
                <c:pt idx="120">
                  <c:v>13620.6</c:v>
                </c:pt>
                <c:pt idx="121">
                  <c:v>13253.8</c:v>
                </c:pt>
                <c:pt idx="122">
                  <c:v>17402.2</c:v>
                </c:pt>
                <c:pt idx="123">
                  <c:v>17288.2</c:v>
                </c:pt>
                <c:pt idx="124">
                  <c:v>9944.9</c:v>
                </c:pt>
                <c:pt idx="125">
                  <c:v>8804.1</c:v>
                </c:pt>
                <c:pt idx="126">
                  <c:v>16897.6</c:v>
                </c:pt>
                <c:pt idx="127">
                  <c:v>11528.6</c:v>
                </c:pt>
                <c:pt idx="128">
                  <c:v>11103.6</c:v>
                </c:pt>
                <c:pt idx="129">
                  <c:v>15966.3</c:v>
                </c:pt>
                <c:pt idx="130">
                  <c:v>19648.3</c:v>
                </c:pt>
                <c:pt idx="131">
                  <c:v>16934.7</c:v>
                </c:pt>
                <c:pt idx="132">
                  <c:v>8979</c:v>
                </c:pt>
                <c:pt idx="133">
                  <c:v>14559</c:v>
                </c:pt>
                <c:pt idx="134">
                  <c:v>16334.8</c:v>
                </c:pt>
                <c:pt idx="135">
                  <c:v>12040.9</c:v>
                </c:pt>
                <c:pt idx="136">
                  <c:v>8313.6</c:v>
                </c:pt>
                <c:pt idx="137">
                  <c:v>13335.9</c:v>
                </c:pt>
                <c:pt idx="138">
                  <c:v>13983.3</c:v>
                </c:pt>
                <c:pt idx="139">
                  <c:v>18201.1</c:v>
                </c:pt>
                <c:pt idx="140">
                  <c:v>8249.7</c:v>
                </c:pt>
                <c:pt idx="141">
                  <c:v>5362.3</c:v>
                </c:pt>
                <c:pt idx="142">
                  <c:v>14591.4</c:v>
                </c:pt>
                <c:pt idx="143">
                  <c:v>16748.5</c:v>
                </c:pt>
                <c:pt idx="144">
                  <c:v>10802.9</c:v>
                </c:pt>
                <c:pt idx="145">
                  <c:v>11672.5</c:v>
                </c:pt>
                <c:pt idx="146">
                  <c:v>19606.1</c:v>
                </c:pt>
                <c:pt idx="147">
                  <c:v>15520.4</c:v>
                </c:pt>
                <c:pt idx="148">
                  <c:v>10733.6</c:v>
                </c:pt>
                <c:pt idx="149">
                  <c:v>9832.6</c:v>
                </c:pt>
                <c:pt idx="150">
                  <c:v>12231.6</c:v>
                </c:pt>
                <c:pt idx="151">
                  <c:v>13161.8</c:v>
                </c:pt>
                <c:pt idx="152">
                  <c:v>12722</c:v>
                </c:pt>
                <c:pt idx="153">
                  <c:v>8443.7</c:v>
                </c:pt>
                <c:pt idx="154">
                  <c:v>12467.6</c:v>
                </c:pt>
                <c:pt idx="155">
                  <c:v>15045.8</c:v>
                </c:pt>
                <c:pt idx="156">
                  <c:v>14818.8</c:v>
                </c:pt>
                <c:pt idx="157">
                  <c:v>16278.8</c:v>
                </c:pt>
                <c:pt idx="158">
                  <c:v>12397.9</c:v>
                </c:pt>
                <c:pt idx="159">
                  <c:v>10285.4</c:v>
                </c:pt>
                <c:pt idx="160">
                  <c:v>13418</c:v>
                </c:pt>
                <c:pt idx="161">
                  <c:v>13913.5</c:v>
                </c:pt>
                <c:pt idx="162">
                  <c:v>8843</c:v>
                </c:pt>
                <c:pt idx="163">
                  <c:v>9296.6</c:v>
                </c:pt>
                <c:pt idx="164">
                  <c:v>14247.1</c:v>
                </c:pt>
                <c:pt idx="165">
                  <c:v>14774.2</c:v>
                </c:pt>
                <c:pt idx="166">
                  <c:v>12554.2</c:v>
                </c:pt>
                <c:pt idx="167">
                  <c:v>14530.1</c:v>
                </c:pt>
                <c:pt idx="168">
                  <c:v>12018.8</c:v>
                </c:pt>
                <c:pt idx="169">
                  <c:v>12962.9</c:v>
                </c:pt>
                <c:pt idx="170">
                  <c:v>12024.1</c:v>
                </c:pt>
                <c:pt idx="171">
                  <c:v>9094.5</c:v>
                </c:pt>
                <c:pt idx="172">
                  <c:v>10546</c:v>
                </c:pt>
                <c:pt idx="173">
                  <c:v>14839.8</c:v>
                </c:pt>
                <c:pt idx="174">
                  <c:v>13559</c:v>
                </c:pt>
                <c:pt idx="175">
                  <c:v>12313.8</c:v>
                </c:pt>
                <c:pt idx="176">
                  <c:v>9187</c:v>
                </c:pt>
                <c:pt idx="177">
                  <c:v>11627</c:v>
                </c:pt>
                <c:pt idx="178">
                  <c:v>13348.2</c:v>
                </c:pt>
                <c:pt idx="179">
                  <c:v>17233.8</c:v>
                </c:pt>
                <c:pt idx="180">
                  <c:v>11390.4</c:v>
                </c:pt>
                <c:pt idx="181">
                  <c:v>11427</c:v>
                </c:pt>
                <c:pt idx="182">
                  <c:v>9799.5</c:v>
                </c:pt>
                <c:pt idx="183">
                  <c:v>17421.3</c:v>
                </c:pt>
                <c:pt idx="184">
                  <c:v>12549.4</c:v>
                </c:pt>
                <c:pt idx="185">
                  <c:v>12006.7</c:v>
                </c:pt>
                <c:pt idx="186">
                  <c:v>7774.5</c:v>
                </c:pt>
                <c:pt idx="187">
                  <c:v>13559.4</c:v>
                </c:pt>
                <c:pt idx="188">
                  <c:v>17247.5</c:v>
                </c:pt>
                <c:pt idx="189">
                  <c:v>12184.6</c:v>
                </c:pt>
                <c:pt idx="190">
                  <c:v>7761.8</c:v>
                </c:pt>
                <c:pt idx="191">
                  <c:v>10439.8</c:v>
                </c:pt>
                <c:pt idx="192">
                  <c:v>17477.2</c:v>
                </c:pt>
                <c:pt idx="193">
                  <c:v>13046.7</c:v>
                </c:pt>
                <c:pt idx="194">
                  <c:v>9568.5</c:v>
                </c:pt>
                <c:pt idx="195">
                  <c:v>7092.9</c:v>
                </c:pt>
                <c:pt idx="196">
                  <c:v>13087.9</c:v>
                </c:pt>
                <c:pt idx="197">
                  <c:v>14781</c:v>
                </c:pt>
                <c:pt idx="198">
                  <c:v>13002.1</c:v>
                </c:pt>
                <c:pt idx="199">
                  <c:v>10866.5</c:v>
                </c:pt>
                <c:pt idx="200">
                  <c:v>10131.5</c:v>
                </c:pt>
                <c:pt idx="201">
                  <c:v>11236.9</c:v>
                </c:pt>
                <c:pt idx="202">
                  <c:v>17037.4</c:v>
                </c:pt>
                <c:pt idx="203">
                  <c:v>12264.4</c:v>
                </c:pt>
                <c:pt idx="204">
                  <c:v>9100.4</c:v>
                </c:pt>
                <c:pt idx="205">
                  <c:v>11749.1</c:v>
                </c:pt>
                <c:pt idx="206">
                  <c:v>14110.8</c:v>
                </c:pt>
                <c:pt idx="207">
                  <c:v>14829.4</c:v>
                </c:pt>
                <c:pt idx="208">
                  <c:v>6669.9</c:v>
                </c:pt>
                <c:pt idx="209">
                  <c:v>6311.4</c:v>
                </c:pt>
                <c:pt idx="210">
                  <c:v>16824.3</c:v>
                </c:pt>
                <c:pt idx="211">
                  <c:v>17291.2</c:v>
                </c:pt>
                <c:pt idx="212">
                  <c:v>10354.6</c:v>
                </c:pt>
                <c:pt idx="213">
                  <c:v>11426.7</c:v>
                </c:pt>
                <c:pt idx="214">
                  <c:v>9756.2</c:v>
                </c:pt>
                <c:pt idx="215">
                  <c:v>13398.3</c:v>
                </c:pt>
                <c:pt idx="216">
                  <c:v>12017.7</c:v>
                </c:pt>
                <c:pt idx="217">
                  <c:v>8992</c:v>
                </c:pt>
                <c:pt idx="218">
                  <c:v>7156.6</c:v>
                </c:pt>
                <c:pt idx="219">
                  <c:v>9304.5</c:v>
                </c:pt>
                <c:pt idx="220">
                  <c:v>17519.2</c:v>
                </c:pt>
                <c:pt idx="221">
                  <c:v>14279.8</c:v>
                </c:pt>
                <c:pt idx="222">
                  <c:v>11563.3</c:v>
                </c:pt>
                <c:pt idx="223">
                  <c:v>13482</c:v>
                </c:pt>
                <c:pt idx="224">
                  <c:v>10637.7</c:v>
                </c:pt>
                <c:pt idx="225">
                  <c:v>13602.4</c:v>
                </c:pt>
                <c:pt idx="226">
                  <c:v>9326</c:v>
                </c:pt>
                <c:pt idx="227">
                  <c:v>10153.1</c:v>
                </c:pt>
                <c:pt idx="228">
                  <c:v>8541.6</c:v>
                </c:pt>
                <c:pt idx="229">
                  <c:v>14407.1</c:v>
                </c:pt>
                <c:pt idx="230">
                  <c:v>13755.5</c:v>
                </c:pt>
                <c:pt idx="231">
                  <c:v>14113.1</c:v>
                </c:pt>
                <c:pt idx="232">
                  <c:v>10583</c:v>
                </c:pt>
                <c:pt idx="233">
                  <c:v>13159.1</c:v>
                </c:pt>
                <c:pt idx="234">
                  <c:v>16490.5</c:v>
                </c:pt>
                <c:pt idx="235">
                  <c:v>7906.8</c:v>
                </c:pt>
                <c:pt idx="236">
                  <c:v>11240.1</c:v>
                </c:pt>
                <c:pt idx="237">
                  <c:v>10163.2</c:v>
                </c:pt>
                <c:pt idx="238">
                  <c:v>9426.2</c:v>
                </c:pt>
                <c:pt idx="239">
                  <c:v>17123</c:v>
                </c:pt>
                <c:pt idx="240">
                  <c:v>15891.5</c:v>
                </c:pt>
                <c:pt idx="241">
                  <c:v>9769.5</c:v>
                </c:pt>
                <c:pt idx="242">
                  <c:v>7768.8</c:v>
                </c:pt>
                <c:pt idx="243">
                  <c:v>12418.8</c:v>
                </c:pt>
                <c:pt idx="244">
                  <c:v>14963.3</c:v>
                </c:pt>
                <c:pt idx="245">
                  <c:v>12724.7</c:v>
                </c:pt>
                <c:pt idx="246">
                  <c:v>4735.8</c:v>
                </c:pt>
                <c:pt idx="247">
                  <c:v>19.7</c:v>
                </c:pt>
                <c:pt idx="248">
                  <c:v>15</c:v>
                </c:pt>
                <c:pt idx="249">
                  <c:v>19.2</c:v>
                </c:pt>
                <c:pt idx="250">
                  <c:v>18.8</c:v>
                </c:pt>
                <c:pt idx="251">
                  <c:v>24.6</c:v>
                </c:pt>
                <c:pt idx="252">
                  <c:v>21.8</c:v>
                </c:pt>
                <c:pt idx="253">
                  <c:v>17.7</c:v>
                </c:pt>
                <c:pt idx="254">
                  <c:v>27</c:v>
                </c:pt>
                <c:pt idx="255">
                  <c:v>23.8</c:v>
                </c:pt>
                <c:pt idx="256">
                  <c:v>26.5</c:v>
                </c:pt>
                <c:pt idx="257">
                  <c:v>20.1</c:v>
                </c:pt>
                <c:pt idx="258">
                  <c:v>17.7</c:v>
                </c:pt>
                <c:pt idx="259">
                  <c:v>20</c:v>
                </c:pt>
              </c:numCache>
            </c:numRef>
          </c:val>
        </c:ser>
        <c:ser>
          <c:idx val="1"/>
          <c:order val="1"/>
          <c:tx>
            <c:strRef>
              <c:f>[24]NET!$X$1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[24]NET!$X$2:$X$261</c:f>
              <c:numCache>
                <c:formatCode>General</c:formatCode>
                <c:ptCount val="260"/>
                <c:pt idx="0">
                  <c:v>-14.1</c:v>
                </c:pt>
                <c:pt idx="1">
                  <c:v>-22.2</c:v>
                </c:pt>
                <c:pt idx="2">
                  <c:v>-132.9</c:v>
                </c:pt>
                <c:pt idx="3">
                  <c:v>-135.5</c:v>
                </c:pt>
                <c:pt idx="4">
                  <c:v>-27.8</c:v>
                </c:pt>
                <c:pt idx="5">
                  <c:v>-22.9</c:v>
                </c:pt>
                <c:pt idx="6">
                  <c:v>-5138.5</c:v>
                </c:pt>
                <c:pt idx="7">
                  <c:v>-19766.8</c:v>
                </c:pt>
                <c:pt idx="8">
                  <c:v>-19531.3</c:v>
                </c:pt>
                <c:pt idx="9">
                  <c:v>-20134.1</c:v>
                </c:pt>
                <c:pt idx="10">
                  <c:v>-18160.7</c:v>
                </c:pt>
                <c:pt idx="11">
                  <c:v>-16588</c:v>
                </c:pt>
                <c:pt idx="12">
                  <c:v>-20185.9</c:v>
                </c:pt>
                <c:pt idx="13">
                  <c:v>-18179.6</c:v>
                </c:pt>
                <c:pt idx="14">
                  <c:v>-17373.8</c:v>
                </c:pt>
                <c:pt idx="15">
                  <c:v>-15478</c:v>
                </c:pt>
                <c:pt idx="16">
                  <c:v>-10698.9</c:v>
                </c:pt>
                <c:pt idx="17">
                  <c:v>-17812.6</c:v>
                </c:pt>
                <c:pt idx="18">
                  <c:v>-14646.5</c:v>
                </c:pt>
                <c:pt idx="19">
                  <c:v>-12680.6</c:v>
                </c:pt>
                <c:pt idx="20">
                  <c:v>-9532.4</c:v>
                </c:pt>
                <c:pt idx="21">
                  <c:v>-12022.8</c:v>
                </c:pt>
                <c:pt idx="22">
                  <c:v>-16055.3</c:v>
                </c:pt>
                <c:pt idx="23">
                  <c:v>-10862.5</c:v>
                </c:pt>
                <c:pt idx="24">
                  <c:v>-8557.1</c:v>
                </c:pt>
                <c:pt idx="25">
                  <c:v>-20310.1</c:v>
                </c:pt>
                <c:pt idx="26">
                  <c:v>-14433.1</c:v>
                </c:pt>
                <c:pt idx="27">
                  <c:v>-16094.8</c:v>
                </c:pt>
                <c:pt idx="28">
                  <c:v>-11978.6</c:v>
                </c:pt>
                <c:pt idx="29">
                  <c:v>-14238.2</c:v>
                </c:pt>
                <c:pt idx="30">
                  <c:v>-20111.6</c:v>
                </c:pt>
                <c:pt idx="31">
                  <c:v>-14185.2</c:v>
                </c:pt>
                <c:pt idx="32">
                  <c:v>-16727.5</c:v>
                </c:pt>
                <c:pt idx="33">
                  <c:v>-16863.2</c:v>
                </c:pt>
                <c:pt idx="34">
                  <c:v>-16275</c:v>
                </c:pt>
                <c:pt idx="35">
                  <c:v>-12421.2</c:v>
                </c:pt>
                <c:pt idx="36">
                  <c:v>-14098.4</c:v>
                </c:pt>
                <c:pt idx="37">
                  <c:v>-14754.2</c:v>
                </c:pt>
                <c:pt idx="38">
                  <c:v>-14027.8</c:v>
                </c:pt>
                <c:pt idx="39">
                  <c:v>-11413.3</c:v>
                </c:pt>
                <c:pt idx="40">
                  <c:v>-16512.1</c:v>
                </c:pt>
                <c:pt idx="41">
                  <c:v>-17316.3</c:v>
                </c:pt>
                <c:pt idx="42">
                  <c:v>-13618.4</c:v>
                </c:pt>
                <c:pt idx="43">
                  <c:v>-13535</c:v>
                </c:pt>
                <c:pt idx="44">
                  <c:v>-13365.3</c:v>
                </c:pt>
                <c:pt idx="45">
                  <c:v>-14256</c:v>
                </c:pt>
                <c:pt idx="46">
                  <c:v>-9083.8</c:v>
                </c:pt>
                <c:pt idx="47">
                  <c:v>-9181</c:v>
                </c:pt>
                <c:pt idx="48">
                  <c:v>-19035.9</c:v>
                </c:pt>
                <c:pt idx="49">
                  <c:v>-14779.8</c:v>
                </c:pt>
                <c:pt idx="50">
                  <c:v>-14312.4</c:v>
                </c:pt>
                <c:pt idx="51">
                  <c:v>-12992.5</c:v>
                </c:pt>
                <c:pt idx="52">
                  <c:v>-9680.5</c:v>
                </c:pt>
                <c:pt idx="53">
                  <c:v>-15728.8</c:v>
                </c:pt>
                <c:pt idx="54">
                  <c:v>-8930.5</c:v>
                </c:pt>
                <c:pt idx="55">
                  <c:v>-11983.8</c:v>
                </c:pt>
                <c:pt idx="56">
                  <c:v>-19531.5</c:v>
                </c:pt>
                <c:pt idx="57">
                  <c:v>-18539.6</c:v>
                </c:pt>
                <c:pt idx="58">
                  <c:v>-12237.5</c:v>
                </c:pt>
                <c:pt idx="59">
                  <c:v>-12008.5</c:v>
                </c:pt>
                <c:pt idx="60">
                  <c:v>-16605.8</c:v>
                </c:pt>
                <c:pt idx="61">
                  <c:v>-11566.4</c:v>
                </c:pt>
                <c:pt idx="62">
                  <c:v>-13825.7</c:v>
                </c:pt>
                <c:pt idx="63">
                  <c:v>-9498.5</c:v>
                </c:pt>
                <c:pt idx="64">
                  <c:v>-19914.5</c:v>
                </c:pt>
                <c:pt idx="65">
                  <c:v>-15728.1</c:v>
                </c:pt>
                <c:pt idx="66">
                  <c:v>-10834.9</c:v>
                </c:pt>
                <c:pt idx="67">
                  <c:v>-10815.1</c:v>
                </c:pt>
                <c:pt idx="68">
                  <c:v>-16056.6</c:v>
                </c:pt>
                <c:pt idx="69">
                  <c:v>-17944.4</c:v>
                </c:pt>
                <c:pt idx="70">
                  <c:v>-9272.6</c:v>
                </c:pt>
                <c:pt idx="71">
                  <c:v>-10125.8</c:v>
                </c:pt>
                <c:pt idx="72">
                  <c:v>-13331.7</c:v>
                </c:pt>
                <c:pt idx="73">
                  <c:v>-19964.3</c:v>
                </c:pt>
                <c:pt idx="74">
                  <c:v>-9825.6</c:v>
                </c:pt>
                <c:pt idx="75">
                  <c:v>-10375.8</c:v>
                </c:pt>
                <c:pt idx="76">
                  <c:v>-12408.1</c:v>
                </c:pt>
                <c:pt idx="77">
                  <c:v>-16269.9</c:v>
                </c:pt>
                <c:pt idx="78">
                  <c:v>-16968.7</c:v>
                </c:pt>
                <c:pt idx="79">
                  <c:v>-11583.4</c:v>
                </c:pt>
                <c:pt idx="80">
                  <c:v>-11938.9</c:v>
                </c:pt>
                <c:pt idx="81">
                  <c:v>-16174</c:v>
                </c:pt>
                <c:pt idx="82">
                  <c:v>-13941.2</c:v>
                </c:pt>
                <c:pt idx="83">
                  <c:v>-6817.9</c:v>
                </c:pt>
                <c:pt idx="84">
                  <c:v>-14406.4</c:v>
                </c:pt>
                <c:pt idx="85">
                  <c:v>-17582.4</c:v>
                </c:pt>
                <c:pt idx="86">
                  <c:v>-16711.4</c:v>
                </c:pt>
                <c:pt idx="87">
                  <c:v>-8305.6</c:v>
                </c:pt>
                <c:pt idx="88">
                  <c:v>-9083.4</c:v>
                </c:pt>
                <c:pt idx="89">
                  <c:v>-18944.6</c:v>
                </c:pt>
                <c:pt idx="90">
                  <c:v>-16498.1</c:v>
                </c:pt>
                <c:pt idx="91">
                  <c:v>-12767.2</c:v>
                </c:pt>
                <c:pt idx="92">
                  <c:v>-13060.8</c:v>
                </c:pt>
                <c:pt idx="93">
                  <c:v>-17427.4</c:v>
                </c:pt>
                <c:pt idx="94">
                  <c:v>-12039.3</c:v>
                </c:pt>
                <c:pt idx="95">
                  <c:v>-7931.9</c:v>
                </c:pt>
                <c:pt idx="96">
                  <c:v>-8774.8</c:v>
                </c:pt>
                <c:pt idx="97">
                  <c:v>-18704.6</c:v>
                </c:pt>
                <c:pt idx="98">
                  <c:v>-17559.3</c:v>
                </c:pt>
                <c:pt idx="99">
                  <c:v>-15046.2</c:v>
                </c:pt>
                <c:pt idx="100">
                  <c:v>-14341</c:v>
                </c:pt>
                <c:pt idx="101">
                  <c:v>-13443.6</c:v>
                </c:pt>
                <c:pt idx="102">
                  <c:v>-13223.9</c:v>
                </c:pt>
                <c:pt idx="103">
                  <c:v>-12677.8</c:v>
                </c:pt>
                <c:pt idx="104">
                  <c:v>-13013.4</c:v>
                </c:pt>
                <c:pt idx="105">
                  <c:v>-18195.9</c:v>
                </c:pt>
                <c:pt idx="106">
                  <c:v>-17578.6</c:v>
                </c:pt>
                <c:pt idx="107">
                  <c:v>-17532.6</c:v>
                </c:pt>
                <c:pt idx="108">
                  <c:v>-12188.1</c:v>
                </c:pt>
                <c:pt idx="109">
                  <c:v>-13193.8</c:v>
                </c:pt>
                <c:pt idx="110">
                  <c:v>-9416.7</c:v>
                </c:pt>
                <c:pt idx="111">
                  <c:v>-8237.8</c:v>
                </c:pt>
                <c:pt idx="112">
                  <c:v>-15227.8</c:v>
                </c:pt>
                <c:pt idx="113">
                  <c:v>-18211.1</c:v>
                </c:pt>
                <c:pt idx="114">
                  <c:v>-16355.1</c:v>
                </c:pt>
                <c:pt idx="115">
                  <c:v>-12853.9</c:v>
                </c:pt>
                <c:pt idx="116">
                  <c:v>-11998.3</c:v>
                </c:pt>
                <c:pt idx="117">
                  <c:v>-10461.4</c:v>
                </c:pt>
                <c:pt idx="118">
                  <c:v>-12098.7</c:v>
                </c:pt>
                <c:pt idx="119">
                  <c:v>-11918</c:v>
                </c:pt>
                <c:pt idx="120">
                  <c:v>-14134.7</c:v>
                </c:pt>
                <c:pt idx="121">
                  <c:v>-13761.7</c:v>
                </c:pt>
                <c:pt idx="122">
                  <c:v>-18044.3</c:v>
                </c:pt>
                <c:pt idx="123">
                  <c:v>-17929.1</c:v>
                </c:pt>
                <c:pt idx="124">
                  <c:v>-10327.8</c:v>
                </c:pt>
                <c:pt idx="125">
                  <c:v>-9145</c:v>
                </c:pt>
                <c:pt idx="126">
                  <c:v>-17531.9</c:v>
                </c:pt>
                <c:pt idx="127">
                  <c:v>-11977.1</c:v>
                </c:pt>
                <c:pt idx="128">
                  <c:v>-11517.5</c:v>
                </c:pt>
                <c:pt idx="129">
                  <c:v>-16548</c:v>
                </c:pt>
                <c:pt idx="130">
                  <c:v>-20282.6</c:v>
                </c:pt>
                <c:pt idx="131">
                  <c:v>-17518.5</c:v>
                </c:pt>
                <c:pt idx="132">
                  <c:v>-9321.5</c:v>
                </c:pt>
                <c:pt idx="133">
                  <c:v>-15111.1</c:v>
                </c:pt>
                <c:pt idx="134">
                  <c:v>-16947</c:v>
                </c:pt>
                <c:pt idx="135">
                  <c:v>-12506.5</c:v>
                </c:pt>
                <c:pt idx="136">
                  <c:v>-8642.3</c:v>
                </c:pt>
                <c:pt idx="137">
                  <c:v>-13856.9</c:v>
                </c:pt>
                <c:pt idx="138">
                  <c:v>-14517.2</c:v>
                </c:pt>
                <c:pt idx="139">
                  <c:v>-18848.7</c:v>
                </c:pt>
                <c:pt idx="140">
                  <c:v>-8572.5</c:v>
                </c:pt>
                <c:pt idx="141">
                  <c:v>-5565.9</c:v>
                </c:pt>
                <c:pt idx="142">
                  <c:v>-15121.4</c:v>
                </c:pt>
                <c:pt idx="143">
                  <c:v>-17353.3</c:v>
                </c:pt>
                <c:pt idx="144">
                  <c:v>-11225.6</c:v>
                </c:pt>
                <c:pt idx="145">
                  <c:v>-12119</c:v>
                </c:pt>
                <c:pt idx="146">
                  <c:v>-20320.7</c:v>
                </c:pt>
                <c:pt idx="147">
                  <c:v>-16107.2</c:v>
                </c:pt>
                <c:pt idx="148">
                  <c:v>-11137.4</c:v>
                </c:pt>
                <c:pt idx="149">
                  <c:v>-10216.9</c:v>
                </c:pt>
                <c:pt idx="150">
                  <c:v>-12707.1</c:v>
                </c:pt>
                <c:pt idx="151">
                  <c:v>-13648.8</c:v>
                </c:pt>
                <c:pt idx="152">
                  <c:v>-13216.5</c:v>
                </c:pt>
                <c:pt idx="153">
                  <c:v>-8781.1</c:v>
                </c:pt>
                <c:pt idx="154">
                  <c:v>-12952.2</c:v>
                </c:pt>
                <c:pt idx="155">
                  <c:v>-15612.8</c:v>
                </c:pt>
                <c:pt idx="156">
                  <c:v>-15373.4</c:v>
                </c:pt>
                <c:pt idx="157">
                  <c:v>-16878.1</c:v>
                </c:pt>
                <c:pt idx="158">
                  <c:v>-12872.3</c:v>
                </c:pt>
                <c:pt idx="159">
                  <c:v>-10684.9</c:v>
                </c:pt>
                <c:pt idx="160">
                  <c:v>-13911.7</c:v>
                </c:pt>
                <c:pt idx="161">
                  <c:v>-14458.4</c:v>
                </c:pt>
                <c:pt idx="162">
                  <c:v>-9186.1</c:v>
                </c:pt>
                <c:pt idx="163">
                  <c:v>-9649.8</c:v>
                </c:pt>
                <c:pt idx="164">
                  <c:v>-14790</c:v>
                </c:pt>
                <c:pt idx="165">
                  <c:v>-15332.8</c:v>
                </c:pt>
                <c:pt idx="166">
                  <c:v>-13033.6</c:v>
                </c:pt>
                <c:pt idx="167">
                  <c:v>-15083.1</c:v>
                </c:pt>
                <c:pt idx="168">
                  <c:v>-12488.6</c:v>
                </c:pt>
                <c:pt idx="169">
                  <c:v>-13460.7</c:v>
                </c:pt>
                <c:pt idx="170">
                  <c:v>-12482.8</c:v>
                </c:pt>
                <c:pt idx="171">
                  <c:v>-9456.8</c:v>
                </c:pt>
                <c:pt idx="172">
                  <c:v>-10957.2</c:v>
                </c:pt>
                <c:pt idx="173">
                  <c:v>-15399.8</c:v>
                </c:pt>
                <c:pt idx="174">
                  <c:v>-14061.1</c:v>
                </c:pt>
                <c:pt idx="175">
                  <c:v>-12793.8</c:v>
                </c:pt>
                <c:pt idx="176">
                  <c:v>-9546.9</c:v>
                </c:pt>
                <c:pt idx="177">
                  <c:v>-12080.6</c:v>
                </c:pt>
                <c:pt idx="178">
                  <c:v>-13846.8</c:v>
                </c:pt>
                <c:pt idx="179">
                  <c:v>-17879.3</c:v>
                </c:pt>
                <c:pt idx="180">
                  <c:v>-11840.5</c:v>
                </c:pt>
                <c:pt idx="181">
                  <c:v>-11861.3</c:v>
                </c:pt>
                <c:pt idx="182">
                  <c:v>-10184.2</c:v>
                </c:pt>
                <c:pt idx="183">
                  <c:v>-18054.9</c:v>
                </c:pt>
                <c:pt idx="184">
                  <c:v>-13040.2</c:v>
                </c:pt>
                <c:pt idx="185">
                  <c:v>-12483.3</c:v>
                </c:pt>
                <c:pt idx="186">
                  <c:v>-8082.8</c:v>
                </c:pt>
                <c:pt idx="187">
                  <c:v>-14071</c:v>
                </c:pt>
                <c:pt idx="188">
                  <c:v>-17856.7</c:v>
                </c:pt>
                <c:pt idx="189">
                  <c:v>-12634.5</c:v>
                </c:pt>
                <c:pt idx="190">
                  <c:v>-8051.2</c:v>
                </c:pt>
                <c:pt idx="191">
                  <c:v>-10839.3</c:v>
                </c:pt>
                <c:pt idx="192">
                  <c:v>-18111.6</c:v>
                </c:pt>
                <c:pt idx="193">
                  <c:v>-13544.7</c:v>
                </c:pt>
                <c:pt idx="194">
                  <c:v>-9949</c:v>
                </c:pt>
                <c:pt idx="195">
                  <c:v>-7377.6</c:v>
                </c:pt>
                <c:pt idx="196">
                  <c:v>-13596.6</c:v>
                </c:pt>
                <c:pt idx="197">
                  <c:v>-15356.1</c:v>
                </c:pt>
                <c:pt idx="198">
                  <c:v>-13495</c:v>
                </c:pt>
                <c:pt idx="199">
                  <c:v>-11282.8</c:v>
                </c:pt>
                <c:pt idx="200">
                  <c:v>-10528.7</c:v>
                </c:pt>
                <c:pt idx="201">
                  <c:v>-11674.7</c:v>
                </c:pt>
                <c:pt idx="202">
                  <c:v>-17680.3</c:v>
                </c:pt>
                <c:pt idx="203">
                  <c:v>-12730.5</c:v>
                </c:pt>
                <c:pt idx="204">
                  <c:v>-9452.2</c:v>
                </c:pt>
                <c:pt idx="205">
                  <c:v>-12200.8</c:v>
                </c:pt>
                <c:pt idx="206">
                  <c:v>-14656.1</c:v>
                </c:pt>
                <c:pt idx="207">
                  <c:v>-15381.5</c:v>
                </c:pt>
                <c:pt idx="208">
                  <c:v>-6937.6</c:v>
                </c:pt>
                <c:pt idx="209">
                  <c:v>-6553</c:v>
                </c:pt>
                <c:pt idx="210">
                  <c:v>-17457.7</c:v>
                </c:pt>
                <c:pt idx="211">
                  <c:v>-17936.7</c:v>
                </c:pt>
                <c:pt idx="212">
                  <c:v>-10750.5</c:v>
                </c:pt>
                <c:pt idx="213">
                  <c:v>-11873.3</c:v>
                </c:pt>
                <c:pt idx="214">
                  <c:v>-10127.9</c:v>
                </c:pt>
                <c:pt idx="215">
                  <c:v>-13919.5</c:v>
                </c:pt>
                <c:pt idx="216">
                  <c:v>-12494.4</c:v>
                </c:pt>
                <c:pt idx="217">
                  <c:v>-9353.2</c:v>
                </c:pt>
                <c:pt idx="218">
                  <c:v>-7436.1</c:v>
                </c:pt>
                <c:pt idx="219">
                  <c:v>-9657.8</c:v>
                </c:pt>
                <c:pt idx="220">
                  <c:v>-18174.5</c:v>
                </c:pt>
                <c:pt idx="221">
                  <c:v>-14826.9</c:v>
                </c:pt>
                <c:pt idx="222">
                  <c:v>-12008.2</c:v>
                </c:pt>
                <c:pt idx="223">
                  <c:v>-13994.5</c:v>
                </c:pt>
                <c:pt idx="224">
                  <c:v>-11050</c:v>
                </c:pt>
                <c:pt idx="225">
                  <c:v>-14123.7</c:v>
                </c:pt>
                <c:pt idx="226">
                  <c:v>-9699.9</c:v>
                </c:pt>
                <c:pt idx="227">
                  <c:v>-10551.8</c:v>
                </c:pt>
                <c:pt idx="228">
                  <c:v>-8869.7</c:v>
                </c:pt>
                <c:pt idx="229">
                  <c:v>-14962.2</c:v>
                </c:pt>
                <c:pt idx="230">
                  <c:v>-14283.7</c:v>
                </c:pt>
                <c:pt idx="231">
                  <c:v>-14659.5</c:v>
                </c:pt>
                <c:pt idx="232">
                  <c:v>-10991.6</c:v>
                </c:pt>
                <c:pt idx="233">
                  <c:v>-13660.9</c:v>
                </c:pt>
                <c:pt idx="234">
                  <c:v>-17108.5</c:v>
                </c:pt>
                <c:pt idx="235">
                  <c:v>-8207.5</c:v>
                </c:pt>
                <c:pt idx="236">
                  <c:v>-11680.5</c:v>
                </c:pt>
                <c:pt idx="237">
                  <c:v>-10558.9</c:v>
                </c:pt>
                <c:pt idx="238">
                  <c:v>-9779.2</c:v>
                </c:pt>
                <c:pt idx="239">
                  <c:v>-17773.8</c:v>
                </c:pt>
                <c:pt idx="240">
                  <c:v>-16485.1</c:v>
                </c:pt>
                <c:pt idx="241">
                  <c:v>-10146.8</c:v>
                </c:pt>
                <c:pt idx="242">
                  <c:v>-8081.6</c:v>
                </c:pt>
                <c:pt idx="243">
                  <c:v>-12893.3</c:v>
                </c:pt>
                <c:pt idx="244">
                  <c:v>-15538.9</c:v>
                </c:pt>
                <c:pt idx="245">
                  <c:v>-13196</c:v>
                </c:pt>
                <c:pt idx="246">
                  <c:v>-4921.1</c:v>
                </c:pt>
                <c:pt idx="247">
                  <c:v>-26.4</c:v>
                </c:pt>
                <c:pt idx="248">
                  <c:v>-21.9</c:v>
                </c:pt>
                <c:pt idx="249">
                  <c:v>-23.2</c:v>
                </c:pt>
                <c:pt idx="250">
                  <c:v>-25.9</c:v>
                </c:pt>
                <c:pt idx="251">
                  <c:v>-31.3</c:v>
                </c:pt>
                <c:pt idx="252">
                  <c:v>-27.4</c:v>
                </c:pt>
                <c:pt idx="253">
                  <c:v>-23.8</c:v>
                </c:pt>
                <c:pt idx="254">
                  <c:v>-36.1</c:v>
                </c:pt>
                <c:pt idx="255">
                  <c:v>-30.7</c:v>
                </c:pt>
                <c:pt idx="256">
                  <c:v>-32.5</c:v>
                </c:pt>
                <c:pt idx="257">
                  <c:v>-28.9</c:v>
                </c:pt>
                <c:pt idx="258">
                  <c:v>-24.2</c:v>
                </c:pt>
                <c:pt idx="259">
                  <c:v>-27.8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782986"/>
        <c:axId val="606904857"/>
      </c:areaChart>
      <c:catAx>
        <c:axId val="367782986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606904857"/>
        <c:crosses val="autoZero"/>
        <c:auto val="0"/>
        <c:lblAlgn val="ctr"/>
        <c:lblOffset val="100"/>
        <c:noMultiLvlLbl val="0"/>
      </c:catAx>
      <c:valAx>
        <c:axId val="606904857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67782986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mysql	</a:t>
            </a:r>
            <a:r>
              <a:rPr altLang="en-US"/>
              <a:t>网络</a:t>
            </a:r>
            <a:r>
              <a:rPr lang="en-US" altLang="zh-CN"/>
              <a:t>IO</a:t>
            </a:r>
            <a:r>
              <a:rPr altLang="en-US"/>
              <a:t>使用</a:t>
            </a:r>
            <a:endParaRPr alt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[2]NET!$BS$1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[2]NET!$A$2:$A$251</c:f>
              <c:numCache>
                <c:formatCode>General</c:formatCode>
                <c:ptCount val="250"/>
                <c:pt idx="0">
                  <c:v>42964.5662268518</c:v>
                </c:pt>
                <c:pt idx="1">
                  <c:v>42964.5663425926</c:v>
                </c:pt>
                <c:pt idx="2">
                  <c:v>42964.5664583333</c:v>
                </c:pt>
                <c:pt idx="3">
                  <c:v>42964.5665740741</c:v>
                </c:pt>
                <c:pt idx="4">
                  <c:v>42964.5666898148</c:v>
                </c:pt>
                <c:pt idx="5">
                  <c:v>42964.5668055556</c:v>
                </c:pt>
                <c:pt idx="6">
                  <c:v>42964.5669212963</c:v>
                </c:pt>
                <c:pt idx="7">
                  <c:v>42964.567037037</c:v>
                </c:pt>
                <c:pt idx="8">
                  <c:v>42964.5671527778</c:v>
                </c:pt>
                <c:pt idx="9">
                  <c:v>42964.5672685185</c:v>
                </c:pt>
                <c:pt idx="10">
                  <c:v>42964.5673842593</c:v>
                </c:pt>
                <c:pt idx="11">
                  <c:v>42964.5675</c:v>
                </c:pt>
                <c:pt idx="12">
                  <c:v>42964.5676157407</c:v>
                </c:pt>
                <c:pt idx="13">
                  <c:v>42964.5677314815</c:v>
                </c:pt>
                <c:pt idx="14">
                  <c:v>42964.5678472222</c:v>
                </c:pt>
                <c:pt idx="15">
                  <c:v>42964.567962963</c:v>
                </c:pt>
                <c:pt idx="16">
                  <c:v>42964.5680787037</c:v>
                </c:pt>
                <c:pt idx="17">
                  <c:v>42964.5681944444</c:v>
                </c:pt>
                <c:pt idx="18">
                  <c:v>42964.5683101852</c:v>
                </c:pt>
                <c:pt idx="19">
                  <c:v>42964.5684259259</c:v>
                </c:pt>
                <c:pt idx="20">
                  <c:v>42964.5685416667</c:v>
                </c:pt>
                <c:pt idx="21">
                  <c:v>42964.5686574074</c:v>
                </c:pt>
                <c:pt idx="22">
                  <c:v>42964.5687731481</c:v>
                </c:pt>
                <c:pt idx="23">
                  <c:v>42964.5688888889</c:v>
                </c:pt>
                <c:pt idx="24">
                  <c:v>42964.5690046296</c:v>
                </c:pt>
                <c:pt idx="25">
                  <c:v>42964.5691203704</c:v>
                </c:pt>
                <c:pt idx="26">
                  <c:v>42964.5692361111</c:v>
                </c:pt>
                <c:pt idx="27">
                  <c:v>42964.5693518519</c:v>
                </c:pt>
                <c:pt idx="28">
                  <c:v>42964.5694675926</c:v>
                </c:pt>
                <c:pt idx="29">
                  <c:v>42964.5695833333</c:v>
                </c:pt>
                <c:pt idx="30">
                  <c:v>42964.5696990741</c:v>
                </c:pt>
                <c:pt idx="31">
                  <c:v>42964.5698148148</c:v>
                </c:pt>
                <c:pt idx="32">
                  <c:v>42964.5699305556</c:v>
                </c:pt>
                <c:pt idx="33">
                  <c:v>42964.5700462963</c:v>
                </c:pt>
                <c:pt idx="34">
                  <c:v>42964.570162037</c:v>
                </c:pt>
                <c:pt idx="35">
                  <c:v>42964.5702777778</c:v>
                </c:pt>
                <c:pt idx="36">
                  <c:v>42964.5703935185</c:v>
                </c:pt>
                <c:pt idx="37">
                  <c:v>42964.5705092593</c:v>
                </c:pt>
                <c:pt idx="38">
                  <c:v>42964.570625</c:v>
                </c:pt>
                <c:pt idx="39">
                  <c:v>42964.5707407407</c:v>
                </c:pt>
                <c:pt idx="40">
                  <c:v>42964.5708564815</c:v>
                </c:pt>
                <c:pt idx="41">
                  <c:v>42964.5709722222</c:v>
                </c:pt>
                <c:pt idx="42">
                  <c:v>42964.571087963</c:v>
                </c:pt>
                <c:pt idx="43">
                  <c:v>42964.5712037037</c:v>
                </c:pt>
                <c:pt idx="44">
                  <c:v>42964.5713194444</c:v>
                </c:pt>
                <c:pt idx="45">
                  <c:v>42964.5714351852</c:v>
                </c:pt>
                <c:pt idx="46">
                  <c:v>42964.5715509259</c:v>
                </c:pt>
                <c:pt idx="47">
                  <c:v>42964.5716666667</c:v>
                </c:pt>
                <c:pt idx="48">
                  <c:v>42964.5717824074</c:v>
                </c:pt>
                <c:pt idx="49">
                  <c:v>42964.5718981481</c:v>
                </c:pt>
                <c:pt idx="50">
                  <c:v>42964.5720138889</c:v>
                </c:pt>
                <c:pt idx="51">
                  <c:v>42964.5721296296</c:v>
                </c:pt>
                <c:pt idx="52">
                  <c:v>42964.5722453704</c:v>
                </c:pt>
                <c:pt idx="53">
                  <c:v>42964.5723611111</c:v>
                </c:pt>
                <c:pt idx="54">
                  <c:v>42964.5724768518</c:v>
                </c:pt>
                <c:pt idx="55">
                  <c:v>42964.5725925926</c:v>
                </c:pt>
                <c:pt idx="56">
                  <c:v>42964.5727083333</c:v>
                </c:pt>
                <c:pt idx="57">
                  <c:v>42964.5728240741</c:v>
                </c:pt>
                <c:pt idx="58">
                  <c:v>42964.5729398148</c:v>
                </c:pt>
                <c:pt idx="59">
                  <c:v>42964.5730555556</c:v>
                </c:pt>
                <c:pt idx="60">
                  <c:v>42964.5731712963</c:v>
                </c:pt>
                <c:pt idx="61">
                  <c:v>42964.573287037</c:v>
                </c:pt>
                <c:pt idx="62">
                  <c:v>42964.5734027778</c:v>
                </c:pt>
                <c:pt idx="63">
                  <c:v>42964.5735185185</c:v>
                </c:pt>
                <c:pt idx="64">
                  <c:v>42964.5736342593</c:v>
                </c:pt>
                <c:pt idx="65">
                  <c:v>42964.57375</c:v>
                </c:pt>
                <c:pt idx="66">
                  <c:v>42964.5738657407</c:v>
                </c:pt>
                <c:pt idx="67">
                  <c:v>42964.5739814815</c:v>
                </c:pt>
                <c:pt idx="68">
                  <c:v>42964.5740972222</c:v>
                </c:pt>
                <c:pt idx="69">
                  <c:v>42964.574212963</c:v>
                </c:pt>
                <c:pt idx="70">
                  <c:v>42964.5743287037</c:v>
                </c:pt>
                <c:pt idx="71">
                  <c:v>42964.5744444444</c:v>
                </c:pt>
                <c:pt idx="72">
                  <c:v>42964.5745601852</c:v>
                </c:pt>
                <c:pt idx="73">
                  <c:v>42964.5746759259</c:v>
                </c:pt>
                <c:pt idx="74">
                  <c:v>42964.5747916667</c:v>
                </c:pt>
                <c:pt idx="75">
                  <c:v>42964.5749074074</c:v>
                </c:pt>
                <c:pt idx="76">
                  <c:v>42964.5750231482</c:v>
                </c:pt>
                <c:pt idx="77">
                  <c:v>42964.5751388889</c:v>
                </c:pt>
                <c:pt idx="78">
                  <c:v>42964.5752546296</c:v>
                </c:pt>
                <c:pt idx="79">
                  <c:v>42964.5753703704</c:v>
                </c:pt>
                <c:pt idx="80">
                  <c:v>42964.5754861111</c:v>
                </c:pt>
                <c:pt idx="81">
                  <c:v>42964.5756018519</c:v>
                </c:pt>
                <c:pt idx="82">
                  <c:v>42964.5757175926</c:v>
                </c:pt>
                <c:pt idx="83">
                  <c:v>42964.5758333333</c:v>
                </c:pt>
                <c:pt idx="84">
                  <c:v>42964.5759490741</c:v>
                </c:pt>
                <c:pt idx="85">
                  <c:v>42964.5760648148</c:v>
                </c:pt>
                <c:pt idx="86">
                  <c:v>42964.5761805556</c:v>
                </c:pt>
                <c:pt idx="87">
                  <c:v>42964.5762962963</c:v>
                </c:pt>
                <c:pt idx="88">
                  <c:v>42964.576412037</c:v>
                </c:pt>
                <c:pt idx="89">
                  <c:v>42964.5765277778</c:v>
                </c:pt>
                <c:pt idx="90">
                  <c:v>42964.5766435185</c:v>
                </c:pt>
                <c:pt idx="91">
                  <c:v>42964.5767592593</c:v>
                </c:pt>
                <c:pt idx="92">
                  <c:v>42964.576875</c:v>
                </c:pt>
                <c:pt idx="93">
                  <c:v>42964.5769907407</c:v>
                </c:pt>
                <c:pt idx="94">
                  <c:v>42964.5771064815</c:v>
                </c:pt>
                <c:pt idx="95">
                  <c:v>42964.5772222222</c:v>
                </c:pt>
                <c:pt idx="96">
                  <c:v>42964.577337963</c:v>
                </c:pt>
                <c:pt idx="97">
                  <c:v>42964.5774537037</c:v>
                </c:pt>
                <c:pt idx="98">
                  <c:v>42964.5775694444</c:v>
                </c:pt>
                <c:pt idx="99">
                  <c:v>42964.5776851852</c:v>
                </c:pt>
                <c:pt idx="100">
                  <c:v>42964.5778009259</c:v>
                </c:pt>
                <c:pt idx="101">
                  <c:v>42964.5779166667</c:v>
                </c:pt>
                <c:pt idx="102">
                  <c:v>42964.5780324074</c:v>
                </c:pt>
                <c:pt idx="103">
                  <c:v>42964.5781481481</c:v>
                </c:pt>
                <c:pt idx="104">
                  <c:v>42964.5782638889</c:v>
                </c:pt>
                <c:pt idx="105">
                  <c:v>42964.5783796296</c:v>
                </c:pt>
                <c:pt idx="106">
                  <c:v>42964.5784953704</c:v>
                </c:pt>
                <c:pt idx="107">
                  <c:v>42964.5786111111</c:v>
                </c:pt>
                <c:pt idx="108">
                  <c:v>42964.5787268519</c:v>
                </c:pt>
                <c:pt idx="109">
                  <c:v>42964.5788425926</c:v>
                </c:pt>
                <c:pt idx="110">
                  <c:v>42964.5789583333</c:v>
                </c:pt>
                <c:pt idx="111">
                  <c:v>42964.5790740741</c:v>
                </c:pt>
                <c:pt idx="112">
                  <c:v>42964.5791898148</c:v>
                </c:pt>
                <c:pt idx="113">
                  <c:v>42964.5793055556</c:v>
                </c:pt>
                <c:pt idx="114">
                  <c:v>42964.5794212963</c:v>
                </c:pt>
                <c:pt idx="115">
                  <c:v>42964.579537037</c:v>
                </c:pt>
                <c:pt idx="116">
                  <c:v>42964.5796527778</c:v>
                </c:pt>
                <c:pt idx="117">
                  <c:v>42964.5797685185</c:v>
                </c:pt>
                <c:pt idx="118">
                  <c:v>42964.5798842593</c:v>
                </c:pt>
                <c:pt idx="119">
                  <c:v>42964.58</c:v>
                </c:pt>
                <c:pt idx="120">
                  <c:v>42964.5801157407</c:v>
                </c:pt>
                <c:pt idx="121">
                  <c:v>42964.5802314815</c:v>
                </c:pt>
                <c:pt idx="122">
                  <c:v>42964.5803472222</c:v>
                </c:pt>
                <c:pt idx="123">
                  <c:v>42964.580462963</c:v>
                </c:pt>
                <c:pt idx="124">
                  <c:v>42964.5805787037</c:v>
                </c:pt>
                <c:pt idx="125">
                  <c:v>42964.5806944444</c:v>
                </c:pt>
                <c:pt idx="126">
                  <c:v>42964.5808101852</c:v>
                </c:pt>
                <c:pt idx="127">
                  <c:v>42964.5809259259</c:v>
                </c:pt>
                <c:pt idx="128">
                  <c:v>42964.5810416667</c:v>
                </c:pt>
                <c:pt idx="129">
                  <c:v>42964.5811574074</c:v>
                </c:pt>
                <c:pt idx="130">
                  <c:v>42964.5812731481</c:v>
                </c:pt>
                <c:pt idx="131">
                  <c:v>42964.5813888889</c:v>
                </c:pt>
                <c:pt idx="132">
                  <c:v>42964.5815046296</c:v>
                </c:pt>
                <c:pt idx="133">
                  <c:v>42964.5816203704</c:v>
                </c:pt>
                <c:pt idx="134">
                  <c:v>42964.5817361111</c:v>
                </c:pt>
                <c:pt idx="135">
                  <c:v>42964.5818518518</c:v>
                </c:pt>
                <c:pt idx="136">
                  <c:v>42964.5819675926</c:v>
                </c:pt>
                <c:pt idx="137">
                  <c:v>42964.5820833333</c:v>
                </c:pt>
                <c:pt idx="138">
                  <c:v>42964.5821990741</c:v>
                </c:pt>
                <c:pt idx="139">
                  <c:v>42964.5823148148</c:v>
                </c:pt>
                <c:pt idx="140">
                  <c:v>42964.5824305556</c:v>
                </c:pt>
                <c:pt idx="141">
                  <c:v>42964.5825462963</c:v>
                </c:pt>
                <c:pt idx="142">
                  <c:v>42964.582662037</c:v>
                </c:pt>
                <c:pt idx="143">
                  <c:v>42964.5827777778</c:v>
                </c:pt>
                <c:pt idx="144">
                  <c:v>42964.5828935185</c:v>
                </c:pt>
                <c:pt idx="145">
                  <c:v>42964.5830092593</c:v>
                </c:pt>
                <c:pt idx="146">
                  <c:v>42964.583125</c:v>
                </c:pt>
                <c:pt idx="147">
                  <c:v>42964.5832407407</c:v>
                </c:pt>
                <c:pt idx="148">
                  <c:v>42964.5833564815</c:v>
                </c:pt>
                <c:pt idx="149">
                  <c:v>42964.5834722222</c:v>
                </c:pt>
                <c:pt idx="150">
                  <c:v>42964.583587963</c:v>
                </c:pt>
                <c:pt idx="151">
                  <c:v>42964.5837037037</c:v>
                </c:pt>
                <c:pt idx="152">
                  <c:v>42964.5838194444</c:v>
                </c:pt>
                <c:pt idx="153">
                  <c:v>42964.5839351852</c:v>
                </c:pt>
                <c:pt idx="154">
                  <c:v>42964.5840509259</c:v>
                </c:pt>
                <c:pt idx="155">
                  <c:v>42964.5841666667</c:v>
                </c:pt>
                <c:pt idx="156">
                  <c:v>42964.5842824074</c:v>
                </c:pt>
                <c:pt idx="157">
                  <c:v>42964.5843981481</c:v>
                </c:pt>
                <c:pt idx="158">
                  <c:v>42964.5845138889</c:v>
                </c:pt>
                <c:pt idx="159">
                  <c:v>42964.5846296296</c:v>
                </c:pt>
                <c:pt idx="160">
                  <c:v>42964.5847453704</c:v>
                </c:pt>
                <c:pt idx="161">
                  <c:v>42964.5848611111</c:v>
                </c:pt>
                <c:pt idx="162">
                  <c:v>42964.5849768519</c:v>
                </c:pt>
                <c:pt idx="163">
                  <c:v>42964.5850925926</c:v>
                </c:pt>
                <c:pt idx="164">
                  <c:v>42964.5852083333</c:v>
                </c:pt>
                <c:pt idx="165">
                  <c:v>42964.5853240741</c:v>
                </c:pt>
                <c:pt idx="166">
                  <c:v>42964.5854398148</c:v>
                </c:pt>
                <c:pt idx="167">
                  <c:v>42964.5855555556</c:v>
                </c:pt>
                <c:pt idx="168">
                  <c:v>42964.5856712963</c:v>
                </c:pt>
                <c:pt idx="169">
                  <c:v>42964.585787037</c:v>
                </c:pt>
                <c:pt idx="170">
                  <c:v>42964.5859027778</c:v>
                </c:pt>
                <c:pt idx="171">
                  <c:v>42964.5860185185</c:v>
                </c:pt>
                <c:pt idx="172">
                  <c:v>42964.5861342593</c:v>
                </c:pt>
                <c:pt idx="173">
                  <c:v>42964.58625</c:v>
                </c:pt>
                <c:pt idx="174">
                  <c:v>42964.5863657407</c:v>
                </c:pt>
                <c:pt idx="175">
                  <c:v>42964.5864814815</c:v>
                </c:pt>
                <c:pt idx="176">
                  <c:v>42964.5865972222</c:v>
                </c:pt>
                <c:pt idx="177">
                  <c:v>42964.586712963</c:v>
                </c:pt>
                <c:pt idx="178">
                  <c:v>42964.5868287037</c:v>
                </c:pt>
                <c:pt idx="179">
                  <c:v>42964.5869444444</c:v>
                </c:pt>
                <c:pt idx="180">
                  <c:v>42964.5870601852</c:v>
                </c:pt>
                <c:pt idx="181">
                  <c:v>42964.5871759259</c:v>
                </c:pt>
                <c:pt idx="182">
                  <c:v>42964.5872916667</c:v>
                </c:pt>
                <c:pt idx="183">
                  <c:v>42964.5874074074</c:v>
                </c:pt>
                <c:pt idx="184">
                  <c:v>42964.5875231481</c:v>
                </c:pt>
                <c:pt idx="185">
                  <c:v>42964.5876388889</c:v>
                </c:pt>
                <c:pt idx="186">
                  <c:v>42964.5877546296</c:v>
                </c:pt>
                <c:pt idx="187">
                  <c:v>42964.5878703704</c:v>
                </c:pt>
                <c:pt idx="188">
                  <c:v>42964.5879861111</c:v>
                </c:pt>
                <c:pt idx="189">
                  <c:v>42964.5881018518</c:v>
                </c:pt>
                <c:pt idx="190">
                  <c:v>42964.5882175926</c:v>
                </c:pt>
                <c:pt idx="191">
                  <c:v>42964.5883333333</c:v>
                </c:pt>
                <c:pt idx="192">
                  <c:v>42964.5884490741</c:v>
                </c:pt>
                <c:pt idx="193">
                  <c:v>42964.5885648148</c:v>
                </c:pt>
                <c:pt idx="194">
                  <c:v>42964.5886805556</c:v>
                </c:pt>
                <c:pt idx="195">
                  <c:v>42964.5887962963</c:v>
                </c:pt>
                <c:pt idx="196">
                  <c:v>42964.588912037</c:v>
                </c:pt>
                <c:pt idx="197">
                  <c:v>42964.5890277778</c:v>
                </c:pt>
                <c:pt idx="198">
                  <c:v>42964.5891435185</c:v>
                </c:pt>
                <c:pt idx="199">
                  <c:v>42964.5892592593</c:v>
                </c:pt>
                <c:pt idx="200">
                  <c:v>42964.589375</c:v>
                </c:pt>
                <c:pt idx="201">
                  <c:v>42964.5894907407</c:v>
                </c:pt>
                <c:pt idx="202">
                  <c:v>42964.5896064815</c:v>
                </c:pt>
                <c:pt idx="203">
                  <c:v>42964.5897222222</c:v>
                </c:pt>
                <c:pt idx="204">
                  <c:v>42964.589837963</c:v>
                </c:pt>
                <c:pt idx="205">
                  <c:v>42964.5899537037</c:v>
                </c:pt>
                <c:pt idx="206">
                  <c:v>42964.5900810185</c:v>
                </c:pt>
                <c:pt idx="207">
                  <c:v>42964.5901967593</c:v>
                </c:pt>
                <c:pt idx="208">
                  <c:v>42964.5903125</c:v>
                </c:pt>
                <c:pt idx="209">
                  <c:v>42964.5904282407</c:v>
                </c:pt>
                <c:pt idx="210">
                  <c:v>42964.5905439815</c:v>
                </c:pt>
                <c:pt idx="211">
                  <c:v>42964.5906597222</c:v>
                </c:pt>
                <c:pt idx="212">
                  <c:v>42964.590775463</c:v>
                </c:pt>
                <c:pt idx="213">
                  <c:v>42964.5908912037</c:v>
                </c:pt>
                <c:pt idx="214">
                  <c:v>42964.5910069444</c:v>
                </c:pt>
                <c:pt idx="215">
                  <c:v>42964.5911226852</c:v>
                </c:pt>
                <c:pt idx="216">
                  <c:v>42964.5912384259</c:v>
                </c:pt>
                <c:pt idx="217">
                  <c:v>42964.5913541667</c:v>
                </c:pt>
                <c:pt idx="218">
                  <c:v>42964.5914699074</c:v>
                </c:pt>
                <c:pt idx="219">
                  <c:v>42964.5915856482</c:v>
                </c:pt>
                <c:pt idx="220">
                  <c:v>42964.5917013889</c:v>
                </c:pt>
                <c:pt idx="221">
                  <c:v>42964.5918171296</c:v>
                </c:pt>
                <c:pt idx="222">
                  <c:v>42964.5919328704</c:v>
                </c:pt>
                <c:pt idx="223">
                  <c:v>42964.5920486111</c:v>
                </c:pt>
                <c:pt idx="224">
                  <c:v>42964.5921643519</c:v>
                </c:pt>
                <c:pt idx="225">
                  <c:v>42964.5922800926</c:v>
                </c:pt>
                <c:pt idx="226">
                  <c:v>42964.5923958333</c:v>
                </c:pt>
                <c:pt idx="227">
                  <c:v>42964.5925115741</c:v>
                </c:pt>
                <c:pt idx="228">
                  <c:v>42964.5926273148</c:v>
                </c:pt>
                <c:pt idx="229">
                  <c:v>42964.5927430556</c:v>
                </c:pt>
                <c:pt idx="230">
                  <c:v>42964.5928587963</c:v>
                </c:pt>
                <c:pt idx="231">
                  <c:v>42964.592974537</c:v>
                </c:pt>
                <c:pt idx="232">
                  <c:v>42964.5930902778</c:v>
                </c:pt>
                <c:pt idx="233">
                  <c:v>42964.5932060185</c:v>
                </c:pt>
                <c:pt idx="234">
                  <c:v>42964.5933217593</c:v>
                </c:pt>
                <c:pt idx="235">
                  <c:v>42964.5934375</c:v>
                </c:pt>
                <c:pt idx="236">
                  <c:v>42964.5935532407</c:v>
                </c:pt>
                <c:pt idx="237">
                  <c:v>42964.5936689815</c:v>
                </c:pt>
                <c:pt idx="238">
                  <c:v>42964.5937847222</c:v>
                </c:pt>
                <c:pt idx="239">
                  <c:v>42964.593900463</c:v>
                </c:pt>
                <c:pt idx="240">
                  <c:v>42964.5940162037</c:v>
                </c:pt>
                <c:pt idx="241">
                  <c:v>42964.5941319444</c:v>
                </c:pt>
                <c:pt idx="242">
                  <c:v>42964.5942476852</c:v>
                </c:pt>
                <c:pt idx="243">
                  <c:v>42964.5943634259</c:v>
                </c:pt>
                <c:pt idx="244">
                  <c:v>42964.5944791667</c:v>
                </c:pt>
                <c:pt idx="245">
                  <c:v>42964.5945949074</c:v>
                </c:pt>
                <c:pt idx="246">
                  <c:v>42964.5947106481</c:v>
                </c:pt>
                <c:pt idx="247">
                  <c:v>42964.5948263889</c:v>
                </c:pt>
                <c:pt idx="248">
                  <c:v>42964.5949421296</c:v>
                </c:pt>
                <c:pt idx="249">
                  <c:v>42964.5950578704</c:v>
                </c:pt>
              </c:numCache>
            </c:numRef>
          </c:cat>
          <c:val>
            <c:numRef>
              <c:f>[2]NET!$BS$2:$BS$251</c:f>
              <c:numCache>
                <c:formatCode>General</c:formatCode>
                <c:ptCount val="250"/>
                <c:pt idx="0">
                  <c:v>19.6</c:v>
                </c:pt>
                <c:pt idx="1">
                  <c:v>2707.1</c:v>
                </c:pt>
                <c:pt idx="2">
                  <c:v>3442.2</c:v>
                </c:pt>
                <c:pt idx="3">
                  <c:v>3915</c:v>
                </c:pt>
                <c:pt idx="4">
                  <c:v>4973.6</c:v>
                </c:pt>
                <c:pt idx="5">
                  <c:v>3769.3</c:v>
                </c:pt>
                <c:pt idx="6">
                  <c:v>3927.3</c:v>
                </c:pt>
                <c:pt idx="7">
                  <c:v>4172.5</c:v>
                </c:pt>
                <c:pt idx="8">
                  <c:v>3604.6</c:v>
                </c:pt>
                <c:pt idx="9">
                  <c:v>5112.9</c:v>
                </c:pt>
                <c:pt idx="10">
                  <c:v>3292.8</c:v>
                </c:pt>
                <c:pt idx="11">
                  <c:v>4164.7</c:v>
                </c:pt>
                <c:pt idx="12">
                  <c:v>3981.5</c:v>
                </c:pt>
                <c:pt idx="13">
                  <c:v>3772.1</c:v>
                </c:pt>
                <c:pt idx="14">
                  <c:v>4999.7</c:v>
                </c:pt>
                <c:pt idx="15">
                  <c:v>3823.8</c:v>
                </c:pt>
                <c:pt idx="16">
                  <c:v>4040.3</c:v>
                </c:pt>
                <c:pt idx="17">
                  <c:v>3720.3</c:v>
                </c:pt>
                <c:pt idx="18">
                  <c:v>3956.2</c:v>
                </c:pt>
                <c:pt idx="19">
                  <c:v>4932.6</c:v>
                </c:pt>
                <c:pt idx="20">
                  <c:v>3056.9</c:v>
                </c:pt>
                <c:pt idx="21">
                  <c:v>3913.5</c:v>
                </c:pt>
                <c:pt idx="22">
                  <c:v>3964.5</c:v>
                </c:pt>
                <c:pt idx="23">
                  <c:v>3920.1</c:v>
                </c:pt>
                <c:pt idx="24">
                  <c:v>4384.1</c:v>
                </c:pt>
                <c:pt idx="25">
                  <c:v>3945.7</c:v>
                </c:pt>
                <c:pt idx="26">
                  <c:v>3580</c:v>
                </c:pt>
                <c:pt idx="27">
                  <c:v>4811</c:v>
                </c:pt>
                <c:pt idx="28">
                  <c:v>3454</c:v>
                </c:pt>
                <c:pt idx="29">
                  <c:v>4126.7</c:v>
                </c:pt>
                <c:pt idx="30">
                  <c:v>3808.6</c:v>
                </c:pt>
                <c:pt idx="31">
                  <c:v>3471</c:v>
                </c:pt>
                <c:pt idx="32">
                  <c:v>5015.9</c:v>
                </c:pt>
                <c:pt idx="33">
                  <c:v>3658</c:v>
                </c:pt>
                <c:pt idx="34">
                  <c:v>4051.7</c:v>
                </c:pt>
                <c:pt idx="35">
                  <c:v>4147.3</c:v>
                </c:pt>
                <c:pt idx="36">
                  <c:v>4119.3</c:v>
                </c:pt>
                <c:pt idx="37">
                  <c:v>4525.1</c:v>
                </c:pt>
                <c:pt idx="38">
                  <c:v>3379.6</c:v>
                </c:pt>
                <c:pt idx="39">
                  <c:v>4209.3</c:v>
                </c:pt>
                <c:pt idx="40">
                  <c:v>4327.6</c:v>
                </c:pt>
                <c:pt idx="41">
                  <c:v>3590.2</c:v>
                </c:pt>
                <c:pt idx="42">
                  <c:v>5133</c:v>
                </c:pt>
                <c:pt idx="43">
                  <c:v>2878.8</c:v>
                </c:pt>
                <c:pt idx="44">
                  <c:v>3941.9</c:v>
                </c:pt>
                <c:pt idx="45">
                  <c:v>4603.9</c:v>
                </c:pt>
                <c:pt idx="46">
                  <c:v>3655.5</c:v>
                </c:pt>
                <c:pt idx="47">
                  <c:v>5173.7</c:v>
                </c:pt>
                <c:pt idx="48">
                  <c:v>3795.4</c:v>
                </c:pt>
                <c:pt idx="49">
                  <c:v>4726.8</c:v>
                </c:pt>
                <c:pt idx="50">
                  <c:v>4626.4</c:v>
                </c:pt>
                <c:pt idx="51">
                  <c:v>4774.5</c:v>
                </c:pt>
                <c:pt idx="52">
                  <c:v>4564.3</c:v>
                </c:pt>
                <c:pt idx="53">
                  <c:v>4657.9</c:v>
                </c:pt>
                <c:pt idx="54">
                  <c:v>4664.3</c:v>
                </c:pt>
                <c:pt idx="55">
                  <c:v>4393.1</c:v>
                </c:pt>
                <c:pt idx="56">
                  <c:v>3923.5</c:v>
                </c:pt>
                <c:pt idx="57">
                  <c:v>4702.3</c:v>
                </c:pt>
                <c:pt idx="58">
                  <c:v>4454.4</c:v>
                </c:pt>
                <c:pt idx="59">
                  <c:v>4891.1</c:v>
                </c:pt>
                <c:pt idx="60">
                  <c:v>3780.3</c:v>
                </c:pt>
                <c:pt idx="61">
                  <c:v>4295.5</c:v>
                </c:pt>
                <c:pt idx="62">
                  <c:v>4908.9</c:v>
                </c:pt>
                <c:pt idx="63">
                  <c:v>4493.8</c:v>
                </c:pt>
                <c:pt idx="64">
                  <c:v>3910.4</c:v>
                </c:pt>
                <c:pt idx="65">
                  <c:v>4517.4</c:v>
                </c:pt>
                <c:pt idx="66">
                  <c:v>3812.3</c:v>
                </c:pt>
                <c:pt idx="67">
                  <c:v>4640.8</c:v>
                </c:pt>
                <c:pt idx="68">
                  <c:v>4806.3</c:v>
                </c:pt>
                <c:pt idx="69">
                  <c:v>4303.6</c:v>
                </c:pt>
                <c:pt idx="70">
                  <c:v>4495</c:v>
                </c:pt>
                <c:pt idx="71">
                  <c:v>4181.8</c:v>
                </c:pt>
                <c:pt idx="72">
                  <c:v>3700.8</c:v>
                </c:pt>
                <c:pt idx="73">
                  <c:v>4835</c:v>
                </c:pt>
                <c:pt idx="74">
                  <c:v>3534.8</c:v>
                </c:pt>
                <c:pt idx="75">
                  <c:v>3662</c:v>
                </c:pt>
                <c:pt idx="76">
                  <c:v>5614.3</c:v>
                </c:pt>
                <c:pt idx="77">
                  <c:v>3345.3</c:v>
                </c:pt>
                <c:pt idx="78">
                  <c:v>4001.2</c:v>
                </c:pt>
                <c:pt idx="79">
                  <c:v>4512.1</c:v>
                </c:pt>
                <c:pt idx="80">
                  <c:v>3651.9</c:v>
                </c:pt>
                <c:pt idx="81">
                  <c:v>4103</c:v>
                </c:pt>
                <c:pt idx="82">
                  <c:v>4701.1</c:v>
                </c:pt>
                <c:pt idx="83">
                  <c:v>3462</c:v>
                </c:pt>
                <c:pt idx="84">
                  <c:v>4347.6</c:v>
                </c:pt>
                <c:pt idx="85">
                  <c:v>4090.2</c:v>
                </c:pt>
                <c:pt idx="86">
                  <c:v>3868.5</c:v>
                </c:pt>
                <c:pt idx="87">
                  <c:v>4882.5</c:v>
                </c:pt>
                <c:pt idx="88">
                  <c:v>4161.3</c:v>
                </c:pt>
                <c:pt idx="89">
                  <c:v>3659.9</c:v>
                </c:pt>
                <c:pt idx="90">
                  <c:v>4236.3</c:v>
                </c:pt>
                <c:pt idx="91">
                  <c:v>4384.2</c:v>
                </c:pt>
                <c:pt idx="92">
                  <c:v>4189.9</c:v>
                </c:pt>
                <c:pt idx="93">
                  <c:v>4311</c:v>
                </c:pt>
                <c:pt idx="94">
                  <c:v>3306.9</c:v>
                </c:pt>
                <c:pt idx="95">
                  <c:v>3268.2</c:v>
                </c:pt>
                <c:pt idx="96">
                  <c:v>4133.3</c:v>
                </c:pt>
                <c:pt idx="97">
                  <c:v>3952.2</c:v>
                </c:pt>
                <c:pt idx="98">
                  <c:v>3714.7</c:v>
                </c:pt>
                <c:pt idx="99">
                  <c:v>4671.7</c:v>
                </c:pt>
                <c:pt idx="100">
                  <c:v>4143.5</c:v>
                </c:pt>
                <c:pt idx="101">
                  <c:v>3323.6</c:v>
                </c:pt>
                <c:pt idx="102">
                  <c:v>4591.2</c:v>
                </c:pt>
                <c:pt idx="103">
                  <c:v>3872.3</c:v>
                </c:pt>
                <c:pt idx="104">
                  <c:v>4381.3</c:v>
                </c:pt>
                <c:pt idx="105">
                  <c:v>4176</c:v>
                </c:pt>
                <c:pt idx="106">
                  <c:v>3963.9</c:v>
                </c:pt>
                <c:pt idx="107">
                  <c:v>3340.1</c:v>
                </c:pt>
                <c:pt idx="108">
                  <c:v>4553.2</c:v>
                </c:pt>
                <c:pt idx="109">
                  <c:v>4308.7</c:v>
                </c:pt>
                <c:pt idx="110">
                  <c:v>4002.1</c:v>
                </c:pt>
                <c:pt idx="111">
                  <c:v>4265.6</c:v>
                </c:pt>
                <c:pt idx="112">
                  <c:v>4162.8</c:v>
                </c:pt>
                <c:pt idx="113">
                  <c:v>3956.4</c:v>
                </c:pt>
                <c:pt idx="114">
                  <c:v>3878.7</c:v>
                </c:pt>
                <c:pt idx="115">
                  <c:v>3966.7</c:v>
                </c:pt>
                <c:pt idx="116">
                  <c:v>3957.1</c:v>
                </c:pt>
                <c:pt idx="117">
                  <c:v>4352.3</c:v>
                </c:pt>
                <c:pt idx="118">
                  <c:v>3632.4</c:v>
                </c:pt>
                <c:pt idx="119">
                  <c:v>4170.4</c:v>
                </c:pt>
                <c:pt idx="120">
                  <c:v>4212.4</c:v>
                </c:pt>
                <c:pt idx="121">
                  <c:v>4190.8</c:v>
                </c:pt>
                <c:pt idx="122">
                  <c:v>3534.5</c:v>
                </c:pt>
                <c:pt idx="123">
                  <c:v>4347.3</c:v>
                </c:pt>
                <c:pt idx="124">
                  <c:v>4671.4</c:v>
                </c:pt>
                <c:pt idx="125">
                  <c:v>3842.8</c:v>
                </c:pt>
                <c:pt idx="126">
                  <c:v>3726.7</c:v>
                </c:pt>
                <c:pt idx="127">
                  <c:v>4933.1</c:v>
                </c:pt>
                <c:pt idx="128">
                  <c:v>3414.1</c:v>
                </c:pt>
                <c:pt idx="129">
                  <c:v>4086.4</c:v>
                </c:pt>
                <c:pt idx="130">
                  <c:v>4579.1</c:v>
                </c:pt>
                <c:pt idx="131">
                  <c:v>3893.8</c:v>
                </c:pt>
                <c:pt idx="132">
                  <c:v>4038.2</c:v>
                </c:pt>
                <c:pt idx="133">
                  <c:v>4924.8</c:v>
                </c:pt>
                <c:pt idx="134">
                  <c:v>3692.1</c:v>
                </c:pt>
                <c:pt idx="135">
                  <c:v>4788.7</c:v>
                </c:pt>
                <c:pt idx="136">
                  <c:v>4151.4</c:v>
                </c:pt>
                <c:pt idx="137">
                  <c:v>3898.9</c:v>
                </c:pt>
                <c:pt idx="138">
                  <c:v>3663.9</c:v>
                </c:pt>
                <c:pt idx="139">
                  <c:v>3914.8</c:v>
                </c:pt>
                <c:pt idx="140">
                  <c:v>4905</c:v>
                </c:pt>
                <c:pt idx="141">
                  <c:v>3439.5</c:v>
                </c:pt>
                <c:pt idx="142">
                  <c:v>3273.2</c:v>
                </c:pt>
                <c:pt idx="143">
                  <c:v>4865.2</c:v>
                </c:pt>
                <c:pt idx="144">
                  <c:v>3902.9</c:v>
                </c:pt>
                <c:pt idx="145">
                  <c:v>3428.5</c:v>
                </c:pt>
                <c:pt idx="146">
                  <c:v>4528.9</c:v>
                </c:pt>
                <c:pt idx="147">
                  <c:v>4037.5</c:v>
                </c:pt>
                <c:pt idx="148">
                  <c:v>3604.9</c:v>
                </c:pt>
                <c:pt idx="149">
                  <c:v>4379.2</c:v>
                </c:pt>
                <c:pt idx="150">
                  <c:v>3114.2</c:v>
                </c:pt>
                <c:pt idx="151">
                  <c:v>3168.2</c:v>
                </c:pt>
                <c:pt idx="152">
                  <c:v>4649.6</c:v>
                </c:pt>
                <c:pt idx="153">
                  <c:v>4790.3</c:v>
                </c:pt>
                <c:pt idx="154">
                  <c:v>3443.3</c:v>
                </c:pt>
                <c:pt idx="155">
                  <c:v>3929.3</c:v>
                </c:pt>
                <c:pt idx="156">
                  <c:v>3864.6</c:v>
                </c:pt>
                <c:pt idx="157">
                  <c:v>3231.6</c:v>
                </c:pt>
                <c:pt idx="158">
                  <c:v>3234.6</c:v>
                </c:pt>
                <c:pt idx="159">
                  <c:v>4474.8</c:v>
                </c:pt>
                <c:pt idx="160">
                  <c:v>3365.5</c:v>
                </c:pt>
                <c:pt idx="161">
                  <c:v>3625.4</c:v>
                </c:pt>
                <c:pt idx="162">
                  <c:v>4797.6</c:v>
                </c:pt>
                <c:pt idx="163">
                  <c:v>3675.4</c:v>
                </c:pt>
                <c:pt idx="164">
                  <c:v>3197.5</c:v>
                </c:pt>
                <c:pt idx="165">
                  <c:v>4830.6</c:v>
                </c:pt>
                <c:pt idx="166">
                  <c:v>3714.9</c:v>
                </c:pt>
                <c:pt idx="167">
                  <c:v>3091.8</c:v>
                </c:pt>
                <c:pt idx="168">
                  <c:v>5189.7</c:v>
                </c:pt>
                <c:pt idx="169">
                  <c:v>3871.1</c:v>
                </c:pt>
                <c:pt idx="170">
                  <c:v>4196.1</c:v>
                </c:pt>
                <c:pt idx="171">
                  <c:v>4041</c:v>
                </c:pt>
                <c:pt idx="172">
                  <c:v>3722.3</c:v>
                </c:pt>
                <c:pt idx="173">
                  <c:v>3750.3</c:v>
                </c:pt>
                <c:pt idx="174">
                  <c:v>4162.4</c:v>
                </c:pt>
                <c:pt idx="175">
                  <c:v>3848.3</c:v>
                </c:pt>
                <c:pt idx="176">
                  <c:v>3677.8</c:v>
                </c:pt>
                <c:pt idx="177">
                  <c:v>3780.2</c:v>
                </c:pt>
                <c:pt idx="178">
                  <c:v>5049.6</c:v>
                </c:pt>
                <c:pt idx="179">
                  <c:v>3761.1</c:v>
                </c:pt>
                <c:pt idx="180">
                  <c:v>3892.2</c:v>
                </c:pt>
                <c:pt idx="181">
                  <c:v>4404.2</c:v>
                </c:pt>
                <c:pt idx="182">
                  <c:v>4149.9</c:v>
                </c:pt>
                <c:pt idx="183">
                  <c:v>3851.2</c:v>
                </c:pt>
                <c:pt idx="184">
                  <c:v>3817.2</c:v>
                </c:pt>
                <c:pt idx="185">
                  <c:v>4121</c:v>
                </c:pt>
                <c:pt idx="186">
                  <c:v>3953.9</c:v>
                </c:pt>
                <c:pt idx="187">
                  <c:v>3970.7</c:v>
                </c:pt>
                <c:pt idx="188">
                  <c:v>4678.2</c:v>
                </c:pt>
                <c:pt idx="189">
                  <c:v>3079.9</c:v>
                </c:pt>
                <c:pt idx="190">
                  <c:v>4177.3</c:v>
                </c:pt>
                <c:pt idx="191">
                  <c:v>4836.6</c:v>
                </c:pt>
                <c:pt idx="192">
                  <c:v>3348</c:v>
                </c:pt>
                <c:pt idx="193">
                  <c:v>3817</c:v>
                </c:pt>
                <c:pt idx="194">
                  <c:v>4399.6</c:v>
                </c:pt>
                <c:pt idx="195">
                  <c:v>3658.9</c:v>
                </c:pt>
                <c:pt idx="196">
                  <c:v>3788.4</c:v>
                </c:pt>
                <c:pt idx="197">
                  <c:v>4434.1</c:v>
                </c:pt>
                <c:pt idx="198">
                  <c:v>4586.4</c:v>
                </c:pt>
                <c:pt idx="199">
                  <c:v>3518.7</c:v>
                </c:pt>
                <c:pt idx="200">
                  <c:v>4202.4</c:v>
                </c:pt>
                <c:pt idx="201">
                  <c:v>4093.5</c:v>
                </c:pt>
                <c:pt idx="202">
                  <c:v>4284.3</c:v>
                </c:pt>
                <c:pt idx="203">
                  <c:v>4019.8</c:v>
                </c:pt>
                <c:pt idx="204">
                  <c:v>4025.6</c:v>
                </c:pt>
                <c:pt idx="205">
                  <c:v>3432.5</c:v>
                </c:pt>
                <c:pt idx="206">
                  <c:v>3690.6</c:v>
                </c:pt>
                <c:pt idx="207">
                  <c:v>4803.9</c:v>
                </c:pt>
                <c:pt idx="208">
                  <c:v>3503.8</c:v>
                </c:pt>
                <c:pt idx="209">
                  <c:v>3748.4</c:v>
                </c:pt>
                <c:pt idx="210">
                  <c:v>4985.7</c:v>
                </c:pt>
                <c:pt idx="211">
                  <c:v>4234.7</c:v>
                </c:pt>
                <c:pt idx="212">
                  <c:v>3543.2</c:v>
                </c:pt>
                <c:pt idx="213">
                  <c:v>4231.9</c:v>
                </c:pt>
                <c:pt idx="214">
                  <c:v>4567.7</c:v>
                </c:pt>
                <c:pt idx="215">
                  <c:v>3397.8</c:v>
                </c:pt>
                <c:pt idx="216">
                  <c:v>3765.8</c:v>
                </c:pt>
                <c:pt idx="217">
                  <c:v>4419</c:v>
                </c:pt>
                <c:pt idx="218">
                  <c:v>4093.3</c:v>
                </c:pt>
                <c:pt idx="219">
                  <c:v>3854.9</c:v>
                </c:pt>
                <c:pt idx="220">
                  <c:v>3852.5</c:v>
                </c:pt>
                <c:pt idx="221">
                  <c:v>3047.5</c:v>
                </c:pt>
                <c:pt idx="222">
                  <c:v>3310.5</c:v>
                </c:pt>
                <c:pt idx="223">
                  <c:v>5313.1</c:v>
                </c:pt>
                <c:pt idx="224">
                  <c:v>4213.8</c:v>
                </c:pt>
                <c:pt idx="225">
                  <c:v>3503.3</c:v>
                </c:pt>
                <c:pt idx="226">
                  <c:v>4460.9</c:v>
                </c:pt>
                <c:pt idx="227">
                  <c:v>3705.5</c:v>
                </c:pt>
                <c:pt idx="228">
                  <c:v>4080.4</c:v>
                </c:pt>
                <c:pt idx="229">
                  <c:v>4234.3</c:v>
                </c:pt>
                <c:pt idx="230">
                  <c:v>4015.4</c:v>
                </c:pt>
                <c:pt idx="231">
                  <c:v>3534.4</c:v>
                </c:pt>
                <c:pt idx="232">
                  <c:v>4508.4</c:v>
                </c:pt>
                <c:pt idx="233">
                  <c:v>4305</c:v>
                </c:pt>
                <c:pt idx="234">
                  <c:v>3526</c:v>
                </c:pt>
                <c:pt idx="235">
                  <c:v>4254.7</c:v>
                </c:pt>
                <c:pt idx="236">
                  <c:v>4601.2</c:v>
                </c:pt>
                <c:pt idx="237">
                  <c:v>4193.7</c:v>
                </c:pt>
                <c:pt idx="238">
                  <c:v>3940.3</c:v>
                </c:pt>
                <c:pt idx="239">
                  <c:v>4064.8</c:v>
                </c:pt>
                <c:pt idx="240">
                  <c:v>3459.2</c:v>
                </c:pt>
                <c:pt idx="241">
                  <c:v>691.7</c:v>
                </c:pt>
                <c:pt idx="242">
                  <c:v>29.2</c:v>
                </c:pt>
                <c:pt idx="243">
                  <c:v>28.6</c:v>
                </c:pt>
                <c:pt idx="244">
                  <c:v>29.2</c:v>
                </c:pt>
                <c:pt idx="245">
                  <c:v>30.6</c:v>
                </c:pt>
                <c:pt idx="246">
                  <c:v>28.8</c:v>
                </c:pt>
                <c:pt idx="247">
                  <c:v>29.8</c:v>
                </c:pt>
                <c:pt idx="248">
                  <c:v>29.6</c:v>
                </c:pt>
                <c:pt idx="249">
                  <c:v>28.4</c:v>
                </c:pt>
              </c:numCache>
            </c:numRef>
          </c:val>
        </c:ser>
        <c:ser>
          <c:idx val="1"/>
          <c:order val="1"/>
          <c:tx>
            <c:strRef>
              <c:f>[2]NET!$BT$1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[2]NET!$BT$2:$BT$251</c:f>
              <c:numCache>
                <c:formatCode>General</c:formatCode>
                <c:ptCount val="250"/>
                <c:pt idx="0">
                  <c:v>-37.5</c:v>
                </c:pt>
                <c:pt idx="1">
                  <c:v>-2170</c:v>
                </c:pt>
                <c:pt idx="2">
                  <c:v>-2726</c:v>
                </c:pt>
                <c:pt idx="3">
                  <c:v>-3115.8</c:v>
                </c:pt>
                <c:pt idx="4">
                  <c:v>-3964.2</c:v>
                </c:pt>
                <c:pt idx="5">
                  <c:v>-2991.9</c:v>
                </c:pt>
                <c:pt idx="6">
                  <c:v>-3140.6</c:v>
                </c:pt>
                <c:pt idx="7">
                  <c:v>-3294.6</c:v>
                </c:pt>
                <c:pt idx="8">
                  <c:v>-2889.5</c:v>
                </c:pt>
                <c:pt idx="9">
                  <c:v>-4063</c:v>
                </c:pt>
                <c:pt idx="10">
                  <c:v>-2623.3</c:v>
                </c:pt>
                <c:pt idx="11">
                  <c:v>-3330.5</c:v>
                </c:pt>
                <c:pt idx="12">
                  <c:v>-3156.2</c:v>
                </c:pt>
                <c:pt idx="13">
                  <c:v>-3013.4</c:v>
                </c:pt>
                <c:pt idx="14">
                  <c:v>-3969.3</c:v>
                </c:pt>
                <c:pt idx="15">
                  <c:v>-3033.6</c:v>
                </c:pt>
                <c:pt idx="16">
                  <c:v>-3210.9</c:v>
                </c:pt>
                <c:pt idx="17">
                  <c:v>-2988</c:v>
                </c:pt>
                <c:pt idx="18">
                  <c:v>-3130.1</c:v>
                </c:pt>
                <c:pt idx="19">
                  <c:v>-3914.7</c:v>
                </c:pt>
                <c:pt idx="20">
                  <c:v>-2423.8</c:v>
                </c:pt>
                <c:pt idx="21">
                  <c:v>-3125.2</c:v>
                </c:pt>
                <c:pt idx="22">
                  <c:v>-3159.6</c:v>
                </c:pt>
                <c:pt idx="23">
                  <c:v>-3108.4</c:v>
                </c:pt>
                <c:pt idx="24">
                  <c:v>-3501.8</c:v>
                </c:pt>
                <c:pt idx="25">
                  <c:v>-3121.4</c:v>
                </c:pt>
                <c:pt idx="26">
                  <c:v>-2878.9</c:v>
                </c:pt>
                <c:pt idx="27">
                  <c:v>-3820.8</c:v>
                </c:pt>
                <c:pt idx="28">
                  <c:v>-2744.5</c:v>
                </c:pt>
                <c:pt idx="29">
                  <c:v>-3288.3</c:v>
                </c:pt>
                <c:pt idx="30">
                  <c:v>-3033.2</c:v>
                </c:pt>
                <c:pt idx="31">
                  <c:v>-2767.4</c:v>
                </c:pt>
                <c:pt idx="32">
                  <c:v>-3984.4</c:v>
                </c:pt>
                <c:pt idx="33">
                  <c:v>-2904.2</c:v>
                </c:pt>
                <c:pt idx="34">
                  <c:v>-3235.5</c:v>
                </c:pt>
                <c:pt idx="35">
                  <c:v>-3288.9</c:v>
                </c:pt>
                <c:pt idx="36">
                  <c:v>-3280.2</c:v>
                </c:pt>
                <c:pt idx="37">
                  <c:v>-3600</c:v>
                </c:pt>
                <c:pt idx="38">
                  <c:v>-2680.3</c:v>
                </c:pt>
                <c:pt idx="39">
                  <c:v>-3357.5</c:v>
                </c:pt>
                <c:pt idx="40">
                  <c:v>-3449.5</c:v>
                </c:pt>
                <c:pt idx="41">
                  <c:v>-2844.9</c:v>
                </c:pt>
                <c:pt idx="42">
                  <c:v>-4093</c:v>
                </c:pt>
                <c:pt idx="43">
                  <c:v>-2285.1</c:v>
                </c:pt>
                <c:pt idx="44">
                  <c:v>-3169.6</c:v>
                </c:pt>
                <c:pt idx="45">
                  <c:v>-3638.3</c:v>
                </c:pt>
                <c:pt idx="46">
                  <c:v>-2915.9</c:v>
                </c:pt>
                <c:pt idx="47">
                  <c:v>-4126.2</c:v>
                </c:pt>
                <c:pt idx="48">
                  <c:v>-3028.1</c:v>
                </c:pt>
                <c:pt idx="49">
                  <c:v>-3743.2</c:v>
                </c:pt>
                <c:pt idx="50">
                  <c:v>-3689.1</c:v>
                </c:pt>
                <c:pt idx="51">
                  <c:v>-3798.5</c:v>
                </c:pt>
                <c:pt idx="52">
                  <c:v>-3627.7</c:v>
                </c:pt>
                <c:pt idx="53">
                  <c:v>-3720.2</c:v>
                </c:pt>
                <c:pt idx="54">
                  <c:v>-3705.8</c:v>
                </c:pt>
                <c:pt idx="55">
                  <c:v>-3502.9</c:v>
                </c:pt>
                <c:pt idx="56">
                  <c:v>-3120.3</c:v>
                </c:pt>
                <c:pt idx="57">
                  <c:v>-3740.2</c:v>
                </c:pt>
                <c:pt idx="58">
                  <c:v>-3548.9</c:v>
                </c:pt>
                <c:pt idx="59">
                  <c:v>-3881</c:v>
                </c:pt>
                <c:pt idx="60">
                  <c:v>-3021.3</c:v>
                </c:pt>
                <c:pt idx="61">
                  <c:v>-3409.2</c:v>
                </c:pt>
                <c:pt idx="62">
                  <c:v>-3912.5</c:v>
                </c:pt>
                <c:pt idx="63">
                  <c:v>-3588.1</c:v>
                </c:pt>
                <c:pt idx="64">
                  <c:v>-3110.4</c:v>
                </c:pt>
                <c:pt idx="65">
                  <c:v>-3612.8</c:v>
                </c:pt>
                <c:pt idx="66">
                  <c:v>-3046.6</c:v>
                </c:pt>
                <c:pt idx="67">
                  <c:v>-3681.2</c:v>
                </c:pt>
                <c:pt idx="68">
                  <c:v>-3810.1</c:v>
                </c:pt>
                <c:pt idx="69">
                  <c:v>-3426.3</c:v>
                </c:pt>
                <c:pt idx="70">
                  <c:v>-3582.3</c:v>
                </c:pt>
                <c:pt idx="71">
                  <c:v>-3331</c:v>
                </c:pt>
                <c:pt idx="72">
                  <c:v>-2959.7</c:v>
                </c:pt>
                <c:pt idx="73">
                  <c:v>-3844.7</c:v>
                </c:pt>
                <c:pt idx="74">
                  <c:v>-2809.6</c:v>
                </c:pt>
                <c:pt idx="75">
                  <c:v>-2921.8</c:v>
                </c:pt>
                <c:pt idx="76">
                  <c:v>-4458.4</c:v>
                </c:pt>
                <c:pt idx="77">
                  <c:v>-2666.7</c:v>
                </c:pt>
                <c:pt idx="78">
                  <c:v>-3192.6</c:v>
                </c:pt>
                <c:pt idx="79">
                  <c:v>-3584</c:v>
                </c:pt>
                <c:pt idx="80">
                  <c:v>-2914.1</c:v>
                </c:pt>
                <c:pt idx="81">
                  <c:v>-3268.1</c:v>
                </c:pt>
                <c:pt idx="82">
                  <c:v>-3739.1</c:v>
                </c:pt>
                <c:pt idx="83">
                  <c:v>-2765.7</c:v>
                </c:pt>
                <c:pt idx="84">
                  <c:v>-3454.6</c:v>
                </c:pt>
                <c:pt idx="85">
                  <c:v>-3267.4</c:v>
                </c:pt>
                <c:pt idx="86">
                  <c:v>-3076.4</c:v>
                </c:pt>
                <c:pt idx="87">
                  <c:v>-3879.9</c:v>
                </c:pt>
                <c:pt idx="88">
                  <c:v>-3313.2</c:v>
                </c:pt>
                <c:pt idx="89">
                  <c:v>-2933.7</c:v>
                </c:pt>
                <c:pt idx="90">
                  <c:v>-3376.6</c:v>
                </c:pt>
                <c:pt idx="91">
                  <c:v>-3475.1</c:v>
                </c:pt>
                <c:pt idx="92">
                  <c:v>-3349.1</c:v>
                </c:pt>
                <c:pt idx="93">
                  <c:v>-3435.5</c:v>
                </c:pt>
                <c:pt idx="94">
                  <c:v>-2636.2</c:v>
                </c:pt>
                <c:pt idx="95">
                  <c:v>-2618.3</c:v>
                </c:pt>
                <c:pt idx="96">
                  <c:v>-3296.3</c:v>
                </c:pt>
                <c:pt idx="97">
                  <c:v>-3139.3</c:v>
                </c:pt>
                <c:pt idx="98">
                  <c:v>-2977</c:v>
                </c:pt>
                <c:pt idx="99">
                  <c:v>-3719.4</c:v>
                </c:pt>
                <c:pt idx="100">
                  <c:v>-3295.6</c:v>
                </c:pt>
                <c:pt idx="101">
                  <c:v>-2663.9</c:v>
                </c:pt>
                <c:pt idx="102">
                  <c:v>-3645.1</c:v>
                </c:pt>
                <c:pt idx="103">
                  <c:v>-3098.9</c:v>
                </c:pt>
                <c:pt idx="104">
                  <c:v>-3482.5</c:v>
                </c:pt>
                <c:pt idx="105">
                  <c:v>-3329.8</c:v>
                </c:pt>
                <c:pt idx="106">
                  <c:v>-3154.5</c:v>
                </c:pt>
                <c:pt idx="107">
                  <c:v>-2677.7</c:v>
                </c:pt>
                <c:pt idx="108">
                  <c:v>-3622.6</c:v>
                </c:pt>
                <c:pt idx="109">
                  <c:v>-3430.1</c:v>
                </c:pt>
                <c:pt idx="110">
                  <c:v>-3200.3</c:v>
                </c:pt>
                <c:pt idx="111">
                  <c:v>-3381.4</c:v>
                </c:pt>
                <c:pt idx="112">
                  <c:v>-3328.3</c:v>
                </c:pt>
                <c:pt idx="113">
                  <c:v>-3150.8</c:v>
                </c:pt>
                <c:pt idx="114">
                  <c:v>-3095</c:v>
                </c:pt>
                <c:pt idx="115">
                  <c:v>-3155.8</c:v>
                </c:pt>
                <c:pt idx="116">
                  <c:v>-3169.4</c:v>
                </c:pt>
                <c:pt idx="117">
                  <c:v>-3472.2</c:v>
                </c:pt>
                <c:pt idx="118">
                  <c:v>-2893.8</c:v>
                </c:pt>
                <c:pt idx="119">
                  <c:v>-3308.8</c:v>
                </c:pt>
                <c:pt idx="120">
                  <c:v>-3366.6</c:v>
                </c:pt>
                <c:pt idx="121">
                  <c:v>-3330.1</c:v>
                </c:pt>
                <c:pt idx="122">
                  <c:v>-2831</c:v>
                </c:pt>
                <c:pt idx="123">
                  <c:v>-3455</c:v>
                </c:pt>
                <c:pt idx="124">
                  <c:v>-3716.1</c:v>
                </c:pt>
                <c:pt idx="125">
                  <c:v>-3066.4</c:v>
                </c:pt>
                <c:pt idx="126">
                  <c:v>-2975.4</c:v>
                </c:pt>
                <c:pt idx="127">
                  <c:v>-3917.1</c:v>
                </c:pt>
                <c:pt idx="128">
                  <c:v>-2727.1</c:v>
                </c:pt>
                <c:pt idx="129">
                  <c:v>-3244.9</c:v>
                </c:pt>
                <c:pt idx="130">
                  <c:v>-3659.1</c:v>
                </c:pt>
                <c:pt idx="131">
                  <c:v>-3083.6</c:v>
                </c:pt>
                <c:pt idx="132">
                  <c:v>-3230</c:v>
                </c:pt>
                <c:pt idx="133">
                  <c:v>-3913.8</c:v>
                </c:pt>
                <c:pt idx="134">
                  <c:v>-2960.1</c:v>
                </c:pt>
                <c:pt idx="135">
                  <c:v>-3811.1</c:v>
                </c:pt>
                <c:pt idx="136">
                  <c:v>-3302.3</c:v>
                </c:pt>
                <c:pt idx="137">
                  <c:v>-3097.7</c:v>
                </c:pt>
                <c:pt idx="138">
                  <c:v>-2930.4</c:v>
                </c:pt>
                <c:pt idx="139">
                  <c:v>-3121</c:v>
                </c:pt>
                <c:pt idx="140">
                  <c:v>-3904.4</c:v>
                </c:pt>
                <c:pt idx="141">
                  <c:v>-2742.4</c:v>
                </c:pt>
                <c:pt idx="142">
                  <c:v>-2610.8</c:v>
                </c:pt>
                <c:pt idx="143">
                  <c:v>-3888</c:v>
                </c:pt>
                <c:pt idx="144">
                  <c:v>-3094.9</c:v>
                </c:pt>
                <c:pt idx="145">
                  <c:v>-2739.5</c:v>
                </c:pt>
                <c:pt idx="146">
                  <c:v>-3589.3</c:v>
                </c:pt>
                <c:pt idx="147">
                  <c:v>-3214.6</c:v>
                </c:pt>
                <c:pt idx="148">
                  <c:v>-2896.4</c:v>
                </c:pt>
                <c:pt idx="149">
                  <c:v>-3471.1</c:v>
                </c:pt>
                <c:pt idx="150">
                  <c:v>-2482.9</c:v>
                </c:pt>
                <c:pt idx="151">
                  <c:v>-2539.5</c:v>
                </c:pt>
                <c:pt idx="152">
                  <c:v>-3699.2</c:v>
                </c:pt>
                <c:pt idx="153">
                  <c:v>-3820.3</c:v>
                </c:pt>
                <c:pt idx="154">
                  <c:v>-2751.7</c:v>
                </c:pt>
                <c:pt idx="155">
                  <c:v>-3125.9</c:v>
                </c:pt>
                <c:pt idx="156">
                  <c:v>-3088.6</c:v>
                </c:pt>
                <c:pt idx="157">
                  <c:v>-2575.2</c:v>
                </c:pt>
                <c:pt idx="158">
                  <c:v>-2577.4</c:v>
                </c:pt>
                <c:pt idx="159">
                  <c:v>-3567</c:v>
                </c:pt>
                <c:pt idx="160">
                  <c:v>-2679</c:v>
                </c:pt>
                <c:pt idx="161">
                  <c:v>-2919.1</c:v>
                </c:pt>
                <c:pt idx="162">
                  <c:v>-3819</c:v>
                </c:pt>
                <c:pt idx="163">
                  <c:v>-2928</c:v>
                </c:pt>
                <c:pt idx="164">
                  <c:v>-2553.2</c:v>
                </c:pt>
                <c:pt idx="165">
                  <c:v>-3837.2</c:v>
                </c:pt>
                <c:pt idx="166">
                  <c:v>-2965.7</c:v>
                </c:pt>
                <c:pt idx="167">
                  <c:v>-2461.1</c:v>
                </c:pt>
                <c:pt idx="168">
                  <c:v>-4142.9</c:v>
                </c:pt>
                <c:pt idx="169">
                  <c:v>-3073.9</c:v>
                </c:pt>
                <c:pt idx="170">
                  <c:v>-3358.3</c:v>
                </c:pt>
                <c:pt idx="171">
                  <c:v>-3215</c:v>
                </c:pt>
                <c:pt idx="172">
                  <c:v>-2963.2</c:v>
                </c:pt>
                <c:pt idx="173">
                  <c:v>-2988.4</c:v>
                </c:pt>
                <c:pt idx="174">
                  <c:v>-3312.2</c:v>
                </c:pt>
                <c:pt idx="175">
                  <c:v>-3062.8</c:v>
                </c:pt>
                <c:pt idx="176">
                  <c:v>-2928.8</c:v>
                </c:pt>
                <c:pt idx="177">
                  <c:v>-3017.5</c:v>
                </c:pt>
                <c:pt idx="178">
                  <c:v>-4021.8</c:v>
                </c:pt>
                <c:pt idx="179">
                  <c:v>-3013.7</c:v>
                </c:pt>
                <c:pt idx="180">
                  <c:v>-3094.6</c:v>
                </c:pt>
                <c:pt idx="181">
                  <c:v>-3505.3</c:v>
                </c:pt>
                <c:pt idx="182">
                  <c:v>-3306.5</c:v>
                </c:pt>
                <c:pt idx="183">
                  <c:v>-3062.7</c:v>
                </c:pt>
                <c:pt idx="184">
                  <c:v>-3046</c:v>
                </c:pt>
                <c:pt idx="185">
                  <c:v>-3265.3</c:v>
                </c:pt>
                <c:pt idx="186">
                  <c:v>-3152.2</c:v>
                </c:pt>
                <c:pt idx="187">
                  <c:v>-3175.7</c:v>
                </c:pt>
                <c:pt idx="188">
                  <c:v>-3719.9</c:v>
                </c:pt>
                <c:pt idx="189">
                  <c:v>-2457.4</c:v>
                </c:pt>
                <c:pt idx="190">
                  <c:v>-3332.7</c:v>
                </c:pt>
                <c:pt idx="191">
                  <c:v>-3837.6</c:v>
                </c:pt>
                <c:pt idx="192">
                  <c:v>-2679.1</c:v>
                </c:pt>
                <c:pt idx="193">
                  <c:v>-3030.4</c:v>
                </c:pt>
                <c:pt idx="194">
                  <c:v>-3508.6</c:v>
                </c:pt>
                <c:pt idx="195">
                  <c:v>-2908.4</c:v>
                </c:pt>
                <c:pt idx="196">
                  <c:v>-3050.6</c:v>
                </c:pt>
                <c:pt idx="197">
                  <c:v>-3526.7</c:v>
                </c:pt>
                <c:pt idx="198">
                  <c:v>-3673.2</c:v>
                </c:pt>
                <c:pt idx="199">
                  <c:v>-2810.5</c:v>
                </c:pt>
                <c:pt idx="200">
                  <c:v>-3343.8</c:v>
                </c:pt>
                <c:pt idx="201">
                  <c:v>-3254.5</c:v>
                </c:pt>
                <c:pt idx="202">
                  <c:v>-3414.5</c:v>
                </c:pt>
                <c:pt idx="203">
                  <c:v>-3199.5</c:v>
                </c:pt>
                <c:pt idx="204">
                  <c:v>-3207.3</c:v>
                </c:pt>
                <c:pt idx="205">
                  <c:v>-2722.3</c:v>
                </c:pt>
                <c:pt idx="206">
                  <c:v>-2963.4</c:v>
                </c:pt>
                <c:pt idx="207">
                  <c:v>-3816.7</c:v>
                </c:pt>
                <c:pt idx="208">
                  <c:v>-2788.5</c:v>
                </c:pt>
                <c:pt idx="209">
                  <c:v>-2991</c:v>
                </c:pt>
                <c:pt idx="210">
                  <c:v>-3985.1</c:v>
                </c:pt>
                <c:pt idx="211">
                  <c:v>-3344.2</c:v>
                </c:pt>
                <c:pt idx="212">
                  <c:v>-2833.7</c:v>
                </c:pt>
                <c:pt idx="213">
                  <c:v>-3390.3</c:v>
                </c:pt>
                <c:pt idx="214">
                  <c:v>-3626.3</c:v>
                </c:pt>
                <c:pt idx="215">
                  <c:v>-2715.1</c:v>
                </c:pt>
                <c:pt idx="216">
                  <c:v>-3011.7</c:v>
                </c:pt>
                <c:pt idx="217">
                  <c:v>-3516.8</c:v>
                </c:pt>
                <c:pt idx="218">
                  <c:v>-3258.7</c:v>
                </c:pt>
                <c:pt idx="219">
                  <c:v>-3075.2</c:v>
                </c:pt>
                <c:pt idx="220">
                  <c:v>-3067.4</c:v>
                </c:pt>
                <c:pt idx="221">
                  <c:v>-2424.2</c:v>
                </c:pt>
                <c:pt idx="222">
                  <c:v>-2652.1</c:v>
                </c:pt>
                <c:pt idx="223">
                  <c:v>-4229.1</c:v>
                </c:pt>
                <c:pt idx="224">
                  <c:v>-3352.6</c:v>
                </c:pt>
                <c:pt idx="225">
                  <c:v>-2791.3</c:v>
                </c:pt>
                <c:pt idx="226">
                  <c:v>-3550.4</c:v>
                </c:pt>
                <c:pt idx="227">
                  <c:v>-2957.3</c:v>
                </c:pt>
                <c:pt idx="228">
                  <c:v>-3245</c:v>
                </c:pt>
                <c:pt idx="229">
                  <c:v>-3376</c:v>
                </c:pt>
                <c:pt idx="230">
                  <c:v>-3190.6</c:v>
                </c:pt>
                <c:pt idx="231">
                  <c:v>-2825.8</c:v>
                </c:pt>
                <c:pt idx="232">
                  <c:v>-3597.3</c:v>
                </c:pt>
                <c:pt idx="233">
                  <c:v>-3427.6</c:v>
                </c:pt>
                <c:pt idx="234">
                  <c:v>-2828.7</c:v>
                </c:pt>
                <c:pt idx="235">
                  <c:v>-3397.7</c:v>
                </c:pt>
                <c:pt idx="236">
                  <c:v>-3653.2</c:v>
                </c:pt>
                <c:pt idx="237">
                  <c:v>-3348.3</c:v>
                </c:pt>
                <c:pt idx="238">
                  <c:v>-3142</c:v>
                </c:pt>
                <c:pt idx="239">
                  <c:v>-3233.9</c:v>
                </c:pt>
                <c:pt idx="240">
                  <c:v>-2763.4</c:v>
                </c:pt>
                <c:pt idx="241">
                  <c:v>-611.1</c:v>
                </c:pt>
                <c:pt idx="242">
                  <c:v>-54.3</c:v>
                </c:pt>
                <c:pt idx="243">
                  <c:v>-37.7</c:v>
                </c:pt>
                <c:pt idx="244">
                  <c:v>-37.2</c:v>
                </c:pt>
                <c:pt idx="245">
                  <c:v>-39.1</c:v>
                </c:pt>
                <c:pt idx="246">
                  <c:v>-37.8</c:v>
                </c:pt>
                <c:pt idx="247">
                  <c:v>-44.9</c:v>
                </c:pt>
                <c:pt idx="248">
                  <c:v>-37.9</c:v>
                </c:pt>
                <c:pt idx="249">
                  <c:v>-37.2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6196339"/>
        <c:axId val="162334342"/>
      </c:areaChart>
      <c:catAx>
        <c:axId val="956196339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62334342"/>
        <c:crosses val="autoZero"/>
        <c:auto val="0"/>
        <c:lblAlgn val="ctr"/>
        <c:lblOffset val="100"/>
        <c:noMultiLvlLbl val="0"/>
      </c:catAx>
      <c:valAx>
        <c:axId val="162334342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56196339"/>
        <c:crosses val="autoZero"/>
        <c:crossBetween val="midCat"/>
        <c:dispUnits>
          <c:builtInUnit val="thousands"/>
          <c:dispUnitsLbl>
            <c:layout/>
            <c:txPr>
              <a:bodyPr rot="-5400000" spcFirstLastPara="0" vertOverflow="ellipsis" vert="horz" wrap="square" anchor="ctr" anchorCtr="1">
                <a:spAutoFit/>
              </a:bodyPr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</c:dispUnitsLbl>
        </c:dispUnits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tpcc</a:t>
            </a:r>
            <a:r>
              <a:rPr lang="en-US" altLang="zh-CN"/>
              <a:t>	</a:t>
            </a:r>
            <a:r>
              <a:t>每</a:t>
            </a:r>
            <a:r>
              <a:rPr lang="en-US" altLang="zh-CN"/>
              <a:t>10</a:t>
            </a:r>
            <a:r>
              <a:rPr altLang="en-US"/>
              <a:t>秒</a:t>
            </a:r>
            <a:r>
              <a:t>测试结果</a:t>
            </a:r>
          </a:p>
        </c:rich>
      </c:tx>
      <c:layout>
        <c:manualLayout>
          <c:xMode val="edge"/>
          <c:yMode val="edge"/>
          <c:x val="0.385250266240682"/>
          <c:y val="0.0599717779868297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398429179978701"/>
          <c:y val="0.206961429915334"/>
          <c:w val="0.943583599574015"/>
          <c:h val="0.584760112888053"/>
        </c:manualLayout>
      </c:layout>
      <c:lineChart>
        <c:grouping val="standard"/>
        <c:varyColors val="0"/>
        <c:ser>
          <c:idx val="0"/>
          <c:order val="0"/>
          <c:tx>
            <c:strRef>
              <c:f>"完成数"</c:f>
              <c:strCache>
                <c:ptCount val="1"/>
                <c:pt idx="0">
                  <c:v>完成数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numRef>
              <c:f>mysql_400wh详细!$A$2:$A$181</c:f>
              <c:numCache>
                <c:formatCode>General</c:formatCode>
                <c:ptCount val="18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  <c:pt idx="100">
                  <c:v>1010</c:v>
                </c:pt>
                <c:pt idx="101">
                  <c:v>1020</c:v>
                </c:pt>
                <c:pt idx="102">
                  <c:v>1030</c:v>
                </c:pt>
                <c:pt idx="103">
                  <c:v>1040</c:v>
                </c:pt>
                <c:pt idx="104">
                  <c:v>1050</c:v>
                </c:pt>
                <c:pt idx="105">
                  <c:v>1060</c:v>
                </c:pt>
                <c:pt idx="106">
                  <c:v>1070</c:v>
                </c:pt>
                <c:pt idx="107">
                  <c:v>1080</c:v>
                </c:pt>
                <c:pt idx="108">
                  <c:v>1090</c:v>
                </c:pt>
                <c:pt idx="109">
                  <c:v>1100</c:v>
                </c:pt>
                <c:pt idx="110">
                  <c:v>1110</c:v>
                </c:pt>
                <c:pt idx="111">
                  <c:v>1120</c:v>
                </c:pt>
                <c:pt idx="112">
                  <c:v>1130</c:v>
                </c:pt>
                <c:pt idx="113">
                  <c:v>1140</c:v>
                </c:pt>
                <c:pt idx="114">
                  <c:v>1150</c:v>
                </c:pt>
                <c:pt idx="115">
                  <c:v>1160</c:v>
                </c:pt>
                <c:pt idx="116">
                  <c:v>1170</c:v>
                </c:pt>
                <c:pt idx="117">
                  <c:v>1180</c:v>
                </c:pt>
                <c:pt idx="118">
                  <c:v>1190</c:v>
                </c:pt>
                <c:pt idx="119">
                  <c:v>1200</c:v>
                </c:pt>
                <c:pt idx="120">
                  <c:v>1210</c:v>
                </c:pt>
                <c:pt idx="121">
                  <c:v>1220</c:v>
                </c:pt>
                <c:pt idx="122">
                  <c:v>1230</c:v>
                </c:pt>
                <c:pt idx="123">
                  <c:v>1240</c:v>
                </c:pt>
                <c:pt idx="124">
                  <c:v>1250</c:v>
                </c:pt>
                <c:pt idx="125">
                  <c:v>1260</c:v>
                </c:pt>
                <c:pt idx="126">
                  <c:v>1270</c:v>
                </c:pt>
                <c:pt idx="127">
                  <c:v>1280</c:v>
                </c:pt>
                <c:pt idx="128">
                  <c:v>1290</c:v>
                </c:pt>
                <c:pt idx="129">
                  <c:v>1300</c:v>
                </c:pt>
                <c:pt idx="130">
                  <c:v>1310</c:v>
                </c:pt>
                <c:pt idx="131">
                  <c:v>1320</c:v>
                </c:pt>
                <c:pt idx="132">
                  <c:v>1330</c:v>
                </c:pt>
                <c:pt idx="133">
                  <c:v>1340</c:v>
                </c:pt>
                <c:pt idx="134">
                  <c:v>1350</c:v>
                </c:pt>
                <c:pt idx="135">
                  <c:v>1360</c:v>
                </c:pt>
                <c:pt idx="136">
                  <c:v>1370</c:v>
                </c:pt>
                <c:pt idx="137">
                  <c:v>1380</c:v>
                </c:pt>
                <c:pt idx="138">
                  <c:v>1390</c:v>
                </c:pt>
                <c:pt idx="139">
                  <c:v>1400</c:v>
                </c:pt>
                <c:pt idx="140">
                  <c:v>1410</c:v>
                </c:pt>
                <c:pt idx="141">
                  <c:v>1420</c:v>
                </c:pt>
                <c:pt idx="142">
                  <c:v>1430</c:v>
                </c:pt>
                <c:pt idx="143">
                  <c:v>1440</c:v>
                </c:pt>
                <c:pt idx="144">
                  <c:v>1450</c:v>
                </c:pt>
                <c:pt idx="145">
                  <c:v>1460</c:v>
                </c:pt>
                <c:pt idx="146">
                  <c:v>1470</c:v>
                </c:pt>
                <c:pt idx="147">
                  <c:v>1480</c:v>
                </c:pt>
                <c:pt idx="148">
                  <c:v>1490</c:v>
                </c:pt>
                <c:pt idx="149">
                  <c:v>1500</c:v>
                </c:pt>
                <c:pt idx="150">
                  <c:v>1510</c:v>
                </c:pt>
                <c:pt idx="151">
                  <c:v>1520</c:v>
                </c:pt>
                <c:pt idx="152">
                  <c:v>1530</c:v>
                </c:pt>
                <c:pt idx="153">
                  <c:v>1540</c:v>
                </c:pt>
                <c:pt idx="154">
                  <c:v>1550</c:v>
                </c:pt>
                <c:pt idx="155">
                  <c:v>1560</c:v>
                </c:pt>
                <c:pt idx="156">
                  <c:v>1570</c:v>
                </c:pt>
                <c:pt idx="157">
                  <c:v>1580</c:v>
                </c:pt>
                <c:pt idx="158">
                  <c:v>1590</c:v>
                </c:pt>
                <c:pt idx="159">
                  <c:v>1600</c:v>
                </c:pt>
                <c:pt idx="160">
                  <c:v>1610</c:v>
                </c:pt>
                <c:pt idx="161">
                  <c:v>1620</c:v>
                </c:pt>
                <c:pt idx="162">
                  <c:v>1630</c:v>
                </c:pt>
                <c:pt idx="163">
                  <c:v>1640</c:v>
                </c:pt>
                <c:pt idx="164">
                  <c:v>1650</c:v>
                </c:pt>
                <c:pt idx="165">
                  <c:v>1660</c:v>
                </c:pt>
                <c:pt idx="166">
                  <c:v>1670</c:v>
                </c:pt>
                <c:pt idx="167">
                  <c:v>1680</c:v>
                </c:pt>
                <c:pt idx="168">
                  <c:v>1690</c:v>
                </c:pt>
                <c:pt idx="169">
                  <c:v>1700</c:v>
                </c:pt>
                <c:pt idx="170">
                  <c:v>1710</c:v>
                </c:pt>
                <c:pt idx="171">
                  <c:v>1720</c:v>
                </c:pt>
                <c:pt idx="172">
                  <c:v>1730</c:v>
                </c:pt>
                <c:pt idx="173">
                  <c:v>1740</c:v>
                </c:pt>
                <c:pt idx="174">
                  <c:v>1750</c:v>
                </c:pt>
                <c:pt idx="175">
                  <c:v>1760</c:v>
                </c:pt>
                <c:pt idx="176">
                  <c:v>1770</c:v>
                </c:pt>
                <c:pt idx="177">
                  <c:v>1780</c:v>
                </c:pt>
                <c:pt idx="178">
                  <c:v>1790</c:v>
                </c:pt>
                <c:pt idx="179">
                  <c:v>1800</c:v>
                </c:pt>
              </c:numCache>
            </c:numRef>
          </c:cat>
          <c:val>
            <c:numRef>
              <c:f>mysql_400wh详细!$B$2:$B$181</c:f>
              <c:numCache>
                <c:formatCode>General</c:formatCode>
                <c:ptCount val="180"/>
                <c:pt idx="0">
                  <c:v>40</c:v>
                </c:pt>
                <c:pt idx="1">
                  <c:v>43</c:v>
                </c:pt>
                <c:pt idx="2">
                  <c:v>43</c:v>
                </c:pt>
                <c:pt idx="3">
                  <c:v>33</c:v>
                </c:pt>
                <c:pt idx="4">
                  <c:v>56</c:v>
                </c:pt>
                <c:pt idx="5">
                  <c:v>39</c:v>
                </c:pt>
                <c:pt idx="6">
                  <c:v>30</c:v>
                </c:pt>
                <c:pt idx="7">
                  <c:v>39</c:v>
                </c:pt>
                <c:pt idx="8">
                  <c:v>39</c:v>
                </c:pt>
                <c:pt idx="9">
                  <c:v>43</c:v>
                </c:pt>
                <c:pt idx="10">
                  <c:v>32</c:v>
                </c:pt>
                <c:pt idx="11">
                  <c:v>58</c:v>
                </c:pt>
                <c:pt idx="12">
                  <c:v>40</c:v>
                </c:pt>
                <c:pt idx="13">
                  <c:v>64</c:v>
                </c:pt>
                <c:pt idx="14">
                  <c:v>46</c:v>
                </c:pt>
                <c:pt idx="15">
                  <c:v>24</c:v>
                </c:pt>
                <c:pt idx="16">
                  <c:v>73</c:v>
                </c:pt>
                <c:pt idx="17">
                  <c:v>49</c:v>
                </c:pt>
                <c:pt idx="18">
                  <c:v>2</c:v>
                </c:pt>
                <c:pt idx="19">
                  <c:v>3</c:v>
                </c:pt>
                <c:pt idx="20">
                  <c:v>5</c:v>
                </c:pt>
                <c:pt idx="21">
                  <c:v>54</c:v>
                </c:pt>
                <c:pt idx="22">
                  <c:v>66</c:v>
                </c:pt>
                <c:pt idx="23">
                  <c:v>40</c:v>
                </c:pt>
                <c:pt idx="24">
                  <c:v>36</c:v>
                </c:pt>
                <c:pt idx="25">
                  <c:v>78</c:v>
                </c:pt>
                <c:pt idx="26">
                  <c:v>1</c:v>
                </c:pt>
                <c:pt idx="27">
                  <c:v>14</c:v>
                </c:pt>
                <c:pt idx="28">
                  <c:v>44</c:v>
                </c:pt>
                <c:pt idx="29">
                  <c:v>71</c:v>
                </c:pt>
                <c:pt idx="30">
                  <c:v>42</c:v>
                </c:pt>
                <c:pt idx="31">
                  <c:v>32</c:v>
                </c:pt>
                <c:pt idx="32">
                  <c:v>39</c:v>
                </c:pt>
                <c:pt idx="33">
                  <c:v>27</c:v>
                </c:pt>
                <c:pt idx="34">
                  <c:v>37</c:v>
                </c:pt>
                <c:pt idx="35">
                  <c:v>51</c:v>
                </c:pt>
                <c:pt idx="36">
                  <c:v>36</c:v>
                </c:pt>
                <c:pt idx="37">
                  <c:v>22</c:v>
                </c:pt>
                <c:pt idx="38">
                  <c:v>51</c:v>
                </c:pt>
                <c:pt idx="39">
                  <c:v>71</c:v>
                </c:pt>
                <c:pt idx="40">
                  <c:v>38</c:v>
                </c:pt>
                <c:pt idx="41">
                  <c:v>23</c:v>
                </c:pt>
                <c:pt idx="42">
                  <c:v>79</c:v>
                </c:pt>
                <c:pt idx="43">
                  <c:v>12</c:v>
                </c:pt>
                <c:pt idx="44">
                  <c:v>35</c:v>
                </c:pt>
                <c:pt idx="45">
                  <c:v>72</c:v>
                </c:pt>
                <c:pt idx="46">
                  <c:v>39</c:v>
                </c:pt>
                <c:pt idx="47">
                  <c:v>29</c:v>
                </c:pt>
                <c:pt idx="48">
                  <c:v>36</c:v>
                </c:pt>
                <c:pt idx="49">
                  <c:v>52</c:v>
                </c:pt>
                <c:pt idx="50">
                  <c:v>76</c:v>
                </c:pt>
                <c:pt idx="51">
                  <c:v>43</c:v>
                </c:pt>
                <c:pt idx="52">
                  <c:v>28</c:v>
                </c:pt>
                <c:pt idx="53">
                  <c:v>63</c:v>
                </c:pt>
                <c:pt idx="54">
                  <c:v>32</c:v>
                </c:pt>
                <c:pt idx="55">
                  <c:v>58</c:v>
                </c:pt>
                <c:pt idx="56">
                  <c:v>58</c:v>
                </c:pt>
                <c:pt idx="57">
                  <c:v>31</c:v>
                </c:pt>
                <c:pt idx="58">
                  <c:v>16</c:v>
                </c:pt>
                <c:pt idx="59">
                  <c:v>70</c:v>
                </c:pt>
                <c:pt idx="60">
                  <c:v>36</c:v>
                </c:pt>
                <c:pt idx="61">
                  <c:v>13</c:v>
                </c:pt>
                <c:pt idx="62">
                  <c:v>73</c:v>
                </c:pt>
                <c:pt idx="63">
                  <c:v>41</c:v>
                </c:pt>
                <c:pt idx="64">
                  <c:v>29</c:v>
                </c:pt>
                <c:pt idx="65">
                  <c:v>80</c:v>
                </c:pt>
                <c:pt idx="66">
                  <c:v>33</c:v>
                </c:pt>
                <c:pt idx="67">
                  <c:v>60</c:v>
                </c:pt>
                <c:pt idx="68">
                  <c:v>46</c:v>
                </c:pt>
                <c:pt idx="69">
                  <c:v>39</c:v>
                </c:pt>
                <c:pt idx="70">
                  <c:v>24</c:v>
                </c:pt>
                <c:pt idx="71">
                  <c:v>68</c:v>
                </c:pt>
                <c:pt idx="72">
                  <c:v>57</c:v>
                </c:pt>
                <c:pt idx="73">
                  <c:v>27</c:v>
                </c:pt>
                <c:pt idx="74">
                  <c:v>63</c:v>
                </c:pt>
                <c:pt idx="75">
                  <c:v>36</c:v>
                </c:pt>
                <c:pt idx="76">
                  <c:v>9</c:v>
                </c:pt>
                <c:pt idx="77">
                  <c:v>77</c:v>
                </c:pt>
                <c:pt idx="78">
                  <c:v>62</c:v>
                </c:pt>
                <c:pt idx="79">
                  <c:v>24</c:v>
                </c:pt>
                <c:pt idx="80">
                  <c:v>57</c:v>
                </c:pt>
                <c:pt idx="81">
                  <c:v>58</c:v>
                </c:pt>
                <c:pt idx="82">
                  <c:v>35</c:v>
                </c:pt>
                <c:pt idx="83">
                  <c:v>55</c:v>
                </c:pt>
                <c:pt idx="84">
                  <c:v>55</c:v>
                </c:pt>
                <c:pt idx="85">
                  <c:v>29</c:v>
                </c:pt>
                <c:pt idx="86">
                  <c:v>83</c:v>
                </c:pt>
                <c:pt idx="87">
                  <c:v>33</c:v>
                </c:pt>
                <c:pt idx="88">
                  <c:v>41</c:v>
                </c:pt>
                <c:pt idx="89">
                  <c:v>77</c:v>
                </c:pt>
                <c:pt idx="90">
                  <c:v>34</c:v>
                </c:pt>
                <c:pt idx="91">
                  <c:v>35</c:v>
                </c:pt>
                <c:pt idx="92">
                  <c:v>61</c:v>
                </c:pt>
                <c:pt idx="93">
                  <c:v>65</c:v>
                </c:pt>
                <c:pt idx="94">
                  <c:v>21</c:v>
                </c:pt>
                <c:pt idx="95">
                  <c:v>60</c:v>
                </c:pt>
                <c:pt idx="96">
                  <c:v>54</c:v>
                </c:pt>
                <c:pt idx="97">
                  <c:v>80</c:v>
                </c:pt>
                <c:pt idx="98">
                  <c:v>67</c:v>
                </c:pt>
                <c:pt idx="99">
                  <c:v>40</c:v>
                </c:pt>
                <c:pt idx="100">
                  <c:v>53</c:v>
                </c:pt>
                <c:pt idx="101">
                  <c:v>29</c:v>
                </c:pt>
                <c:pt idx="102">
                  <c:v>36</c:v>
                </c:pt>
                <c:pt idx="103">
                  <c:v>61</c:v>
                </c:pt>
                <c:pt idx="104">
                  <c:v>50</c:v>
                </c:pt>
                <c:pt idx="105">
                  <c:v>23</c:v>
                </c:pt>
                <c:pt idx="106">
                  <c:v>68</c:v>
                </c:pt>
                <c:pt idx="107">
                  <c:v>93</c:v>
                </c:pt>
                <c:pt idx="108">
                  <c:v>31</c:v>
                </c:pt>
                <c:pt idx="109">
                  <c:v>62</c:v>
                </c:pt>
                <c:pt idx="110">
                  <c:v>28</c:v>
                </c:pt>
                <c:pt idx="111">
                  <c:v>37</c:v>
                </c:pt>
                <c:pt idx="112">
                  <c:v>75</c:v>
                </c:pt>
                <c:pt idx="113">
                  <c:v>71</c:v>
                </c:pt>
                <c:pt idx="114">
                  <c:v>21</c:v>
                </c:pt>
                <c:pt idx="115">
                  <c:v>66</c:v>
                </c:pt>
                <c:pt idx="116">
                  <c:v>104</c:v>
                </c:pt>
                <c:pt idx="117">
                  <c:v>26</c:v>
                </c:pt>
                <c:pt idx="118">
                  <c:v>82</c:v>
                </c:pt>
                <c:pt idx="119">
                  <c:v>43</c:v>
                </c:pt>
                <c:pt idx="120">
                  <c:v>39</c:v>
                </c:pt>
                <c:pt idx="121">
                  <c:v>89</c:v>
                </c:pt>
                <c:pt idx="122">
                  <c:v>67</c:v>
                </c:pt>
                <c:pt idx="123">
                  <c:v>34</c:v>
                </c:pt>
                <c:pt idx="124">
                  <c:v>67</c:v>
                </c:pt>
                <c:pt idx="125">
                  <c:v>51</c:v>
                </c:pt>
                <c:pt idx="126">
                  <c:v>42</c:v>
                </c:pt>
                <c:pt idx="127">
                  <c:v>24</c:v>
                </c:pt>
                <c:pt idx="128">
                  <c:v>128</c:v>
                </c:pt>
                <c:pt idx="129">
                  <c:v>61</c:v>
                </c:pt>
                <c:pt idx="130">
                  <c:v>38</c:v>
                </c:pt>
                <c:pt idx="131">
                  <c:v>77</c:v>
                </c:pt>
                <c:pt idx="132">
                  <c:v>76</c:v>
                </c:pt>
                <c:pt idx="133">
                  <c:v>25</c:v>
                </c:pt>
                <c:pt idx="134">
                  <c:v>65</c:v>
                </c:pt>
                <c:pt idx="135">
                  <c:v>60</c:v>
                </c:pt>
                <c:pt idx="136">
                  <c:v>81</c:v>
                </c:pt>
                <c:pt idx="137">
                  <c:v>44</c:v>
                </c:pt>
                <c:pt idx="138">
                  <c:v>58</c:v>
                </c:pt>
                <c:pt idx="139">
                  <c:v>69</c:v>
                </c:pt>
                <c:pt idx="140">
                  <c:v>60</c:v>
                </c:pt>
                <c:pt idx="141">
                  <c:v>80</c:v>
                </c:pt>
                <c:pt idx="142">
                  <c:v>59</c:v>
                </c:pt>
                <c:pt idx="143">
                  <c:v>60</c:v>
                </c:pt>
                <c:pt idx="144">
                  <c:v>90</c:v>
                </c:pt>
                <c:pt idx="145">
                  <c:v>97</c:v>
                </c:pt>
                <c:pt idx="146">
                  <c:v>30</c:v>
                </c:pt>
                <c:pt idx="147">
                  <c:v>37</c:v>
                </c:pt>
                <c:pt idx="148">
                  <c:v>52</c:v>
                </c:pt>
                <c:pt idx="149">
                  <c:v>60</c:v>
                </c:pt>
                <c:pt idx="150">
                  <c:v>76</c:v>
                </c:pt>
                <c:pt idx="151">
                  <c:v>99</c:v>
                </c:pt>
                <c:pt idx="152">
                  <c:v>59</c:v>
                </c:pt>
                <c:pt idx="153">
                  <c:v>51</c:v>
                </c:pt>
                <c:pt idx="154">
                  <c:v>51</c:v>
                </c:pt>
                <c:pt idx="155">
                  <c:v>41</c:v>
                </c:pt>
                <c:pt idx="156">
                  <c:v>70</c:v>
                </c:pt>
                <c:pt idx="157">
                  <c:v>88</c:v>
                </c:pt>
                <c:pt idx="158">
                  <c:v>65</c:v>
                </c:pt>
                <c:pt idx="159">
                  <c:v>89</c:v>
                </c:pt>
                <c:pt idx="160">
                  <c:v>22</c:v>
                </c:pt>
                <c:pt idx="161">
                  <c:v>51</c:v>
                </c:pt>
                <c:pt idx="162">
                  <c:v>78</c:v>
                </c:pt>
                <c:pt idx="163">
                  <c:v>92</c:v>
                </c:pt>
                <c:pt idx="164">
                  <c:v>47</c:v>
                </c:pt>
                <c:pt idx="165">
                  <c:v>97</c:v>
                </c:pt>
                <c:pt idx="166">
                  <c:v>25</c:v>
                </c:pt>
                <c:pt idx="167">
                  <c:v>67</c:v>
                </c:pt>
                <c:pt idx="168">
                  <c:v>91</c:v>
                </c:pt>
                <c:pt idx="169">
                  <c:v>68</c:v>
                </c:pt>
                <c:pt idx="170">
                  <c:v>71</c:v>
                </c:pt>
                <c:pt idx="171">
                  <c:v>50</c:v>
                </c:pt>
                <c:pt idx="172">
                  <c:v>59</c:v>
                </c:pt>
                <c:pt idx="173">
                  <c:v>93</c:v>
                </c:pt>
                <c:pt idx="174">
                  <c:v>76</c:v>
                </c:pt>
                <c:pt idx="175">
                  <c:v>76</c:v>
                </c:pt>
                <c:pt idx="176">
                  <c:v>44</c:v>
                </c:pt>
                <c:pt idx="177">
                  <c:v>45</c:v>
                </c:pt>
                <c:pt idx="178">
                  <c:v>27</c:v>
                </c:pt>
                <c:pt idx="179">
                  <c:v>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1643900"/>
        <c:axId val="243282713"/>
      </c:lineChart>
      <c:catAx>
        <c:axId val="10164390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3282713"/>
        <c:crosses val="autoZero"/>
        <c:auto val="1"/>
        <c:lblAlgn val="ctr"/>
        <c:lblOffset val="100"/>
        <c:noMultiLvlLbl val="0"/>
      </c:catAx>
      <c:valAx>
        <c:axId val="24328271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16439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0235290202342918"/>
          <c:y val="0.91439322671683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t>mysql	CPU/磁盘IO使用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[3]CPU_ALL!$J$1</c:f>
              <c:strCache>
                <c:ptCount val="1"/>
                <c:pt idx="0">
                  <c:v>CPU%</c:v>
                </c:pt>
              </c:strCache>
            </c:strRef>
          </c:tx>
          <c:spPr>
            <a:ln w="25400" cap="rnd" cmpd="sng" algn="ctr">
              <a:solidFill>
                <a:srgbClr val="00008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[3]CPU_ALL!$A$2:$A$251</c:f>
              <c:numCache>
                <c:formatCode>General</c:formatCode>
                <c:ptCount val="250"/>
                <c:pt idx="0">
                  <c:v>42963.590150463</c:v>
                </c:pt>
                <c:pt idx="1">
                  <c:v>42963.5902662037</c:v>
                </c:pt>
                <c:pt idx="2">
                  <c:v>42963.5903819444</c:v>
                </c:pt>
                <c:pt idx="3">
                  <c:v>42963.5904976852</c:v>
                </c:pt>
                <c:pt idx="4">
                  <c:v>42963.5906134259</c:v>
                </c:pt>
                <c:pt idx="5">
                  <c:v>42963.5907291667</c:v>
                </c:pt>
                <c:pt idx="6">
                  <c:v>42963.5908449074</c:v>
                </c:pt>
                <c:pt idx="7">
                  <c:v>42963.5909606482</c:v>
                </c:pt>
                <c:pt idx="8">
                  <c:v>42963.5910763889</c:v>
                </c:pt>
                <c:pt idx="9">
                  <c:v>42963.5911921296</c:v>
                </c:pt>
                <c:pt idx="10">
                  <c:v>42963.5913078704</c:v>
                </c:pt>
                <c:pt idx="11">
                  <c:v>42963.5914236111</c:v>
                </c:pt>
                <c:pt idx="12">
                  <c:v>42963.5915393519</c:v>
                </c:pt>
                <c:pt idx="13">
                  <c:v>42963.5916550926</c:v>
                </c:pt>
                <c:pt idx="14">
                  <c:v>42963.5917708333</c:v>
                </c:pt>
                <c:pt idx="15">
                  <c:v>42963.5918865741</c:v>
                </c:pt>
                <c:pt idx="16">
                  <c:v>42963.5920023148</c:v>
                </c:pt>
                <c:pt idx="17">
                  <c:v>42963.5921180556</c:v>
                </c:pt>
                <c:pt idx="18">
                  <c:v>42963.5922337963</c:v>
                </c:pt>
                <c:pt idx="19">
                  <c:v>42963.592349537</c:v>
                </c:pt>
                <c:pt idx="20">
                  <c:v>42963.5924652778</c:v>
                </c:pt>
                <c:pt idx="21">
                  <c:v>42963.5925810185</c:v>
                </c:pt>
                <c:pt idx="22">
                  <c:v>42963.5926967593</c:v>
                </c:pt>
                <c:pt idx="23">
                  <c:v>42963.5928125</c:v>
                </c:pt>
                <c:pt idx="24">
                  <c:v>42963.5929282407</c:v>
                </c:pt>
                <c:pt idx="25">
                  <c:v>42963.5930439815</c:v>
                </c:pt>
                <c:pt idx="26">
                  <c:v>42963.5931597222</c:v>
                </c:pt>
                <c:pt idx="27">
                  <c:v>42963.593275463</c:v>
                </c:pt>
                <c:pt idx="28">
                  <c:v>42963.5933912037</c:v>
                </c:pt>
                <c:pt idx="29">
                  <c:v>42963.5935069444</c:v>
                </c:pt>
                <c:pt idx="30">
                  <c:v>42963.5936226852</c:v>
                </c:pt>
                <c:pt idx="31">
                  <c:v>42963.5937384259</c:v>
                </c:pt>
                <c:pt idx="32">
                  <c:v>42963.5938541667</c:v>
                </c:pt>
                <c:pt idx="33">
                  <c:v>42963.5939699074</c:v>
                </c:pt>
                <c:pt idx="34">
                  <c:v>42963.5940856481</c:v>
                </c:pt>
                <c:pt idx="35">
                  <c:v>42963.5942013889</c:v>
                </c:pt>
                <c:pt idx="36">
                  <c:v>42963.5943171296</c:v>
                </c:pt>
                <c:pt idx="37">
                  <c:v>42963.5944328704</c:v>
                </c:pt>
                <c:pt idx="38">
                  <c:v>42963.5945486111</c:v>
                </c:pt>
                <c:pt idx="39">
                  <c:v>42963.5946643519</c:v>
                </c:pt>
                <c:pt idx="40">
                  <c:v>42963.5947800926</c:v>
                </c:pt>
                <c:pt idx="41">
                  <c:v>42963.5948958333</c:v>
                </c:pt>
                <c:pt idx="42">
                  <c:v>42963.5950115741</c:v>
                </c:pt>
                <c:pt idx="43">
                  <c:v>42963.5951273148</c:v>
                </c:pt>
                <c:pt idx="44">
                  <c:v>42963.5952430556</c:v>
                </c:pt>
                <c:pt idx="45">
                  <c:v>42963.5953587963</c:v>
                </c:pt>
                <c:pt idx="46">
                  <c:v>42963.595474537</c:v>
                </c:pt>
                <c:pt idx="47">
                  <c:v>42963.5955902778</c:v>
                </c:pt>
                <c:pt idx="48">
                  <c:v>42963.5957060185</c:v>
                </c:pt>
                <c:pt idx="49">
                  <c:v>42963.5958217593</c:v>
                </c:pt>
                <c:pt idx="50">
                  <c:v>42963.5959375</c:v>
                </c:pt>
                <c:pt idx="51">
                  <c:v>42963.5960532407</c:v>
                </c:pt>
                <c:pt idx="52">
                  <c:v>42963.5961689815</c:v>
                </c:pt>
                <c:pt idx="53">
                  <c:v>42963.5962847222</c:v>
                </c:pt>
                <c:pt idx="54">
                  <c:v>42963.596400463</c:v>
                </c:pt>
                <c:pt idx="55">
                  <c:v>42963.5965162037</c:v>
                </c:pt>
                <c:pt idx="56">
                  <c:v>42963.5966319444</c:v>
                </c:pt>
                <c:pt idx="57">
                  <c:v>42963.5967476852</c:v>
                </c:pt>
                <c:pt idx="58">
                  <c:v>42963.5968634259</c:v>
                </c:pt>
                <c:pt idx="59">
                  <c:v>42963.5969791667</c:v>
                </c:pt>
                <c:pt idx="60">
                  <c:v>42963.5970949074</c:v>
                </c:pt>
                <c:pt idx="61">
                  <c:v>42963.5972106481</c:v>
                </c:pt>
                <c:pt idx="62">
                  <c:v>42963.5973263889</c:v>
                </c:pt>
                <c:pt idx="63">
                  <c:v>42963.5974421296</c:v>
                </c:pt>
                <c:pt idx="64">
                  <c:v>42963.5975578704</c:v>
                </c:pt>
                <c:pt idx="65">
                  <c:v>42963.5976736111</c:v>
                </c:pt>
                <c:pt idx="66">
                  <c:v>42963.5977893519</c:v>
                </c:pt>
                <c:pt idx="67">
                  <c:v>42963.5979050926</c:v>
                </c:pt>
                <c:pt idx="68">
                  <c:v>42963.5980208333</c:v>
                </c:pt>
                <c:pt idx="69">
                  <c:v>42963.5981365741</c:v>
                </c:pt>
                <c:pt idx="70">
                  <c:v>42963.5982523148</c:v>
                </c:pt>
                <c:pt idx="71">
                  <c:v>42963.5983680556</c:v>
                </c:pt>
                <c:pt idx="72">
                  <c:v>42963.5984837963</c:v>
                </c:pt>
                <c:pt idx="73">
                  <c:v>42963.598599537</c:v>
                </c:pt>
                <c:pt idx="74">
                  <c:v>42963.5987152778</c:v>
                </c:pt>
                <c:pt idx="75">
                  <c:v>42963.5988310185</c:v>
                </c:pt>
                <c:pt idx="76">
                  <c:v>42963.5989467593</c:v>
                </c:pt>
                <c:pt idx="77">
                  <c:v>42963.5990625</c:v>
                </c:pt>
                <c:pt idx="78">
                  <c:v>42963.5991782407</c:v>
                </c:pt>
                <c:pt idx="79">
                  <c:v>42963.5992939815</c:v>
                </c:pt>
                <c:pt idx="80">
                  <c:v>42963.5994097222</c:v>
                </c:pt>
                <c:pt idx="81">
                  <c:v>42963.599525463</c:v>
                </c:pt>
                <c:pt idx="82">
                  <c:v>42963.5996412037</c:v>
                </c:pt>
                <c:pt idx="83">
                  <c:v>42963.5997569444</c:v>
                </c:pt>
                <c:pt idx="84">
                  <c:v>42963.5998726852</c:v>
                </c:pt>
                <c:pt idx="85">
                  <c:v>42963.5999884259</c:v>
                </c:pt>
                <c:pt idx="86">
                  <c:v>42963.6001041667</c:v>
                </c:pt>
                <c:pt idx="87">
                  <c:v>42963.6002199074</c:v>
                </c:pt>
                <c:pt idx="88">
                  <c:v>42963.6003356481</c:v>
                </c:pt>
                <c:pt idx="89">
                  <c:v>42963.6004513889</c:v>
                </c:pt>
                <c:pt idx="90">
                  <c:v>42963.6005671296</c:v>
                </c:pt>
                <c:pt idx="91">
                  <c:v>42963.6006828704</c:v>
                </c:pt>
                <c:pt idx="92">
                  <c:v>42963.6007986111</c:v>
                </c:pt>
                <c:pt idx="93">
                  <c:v>42963.6009143519</c:v>
                </c:pt>
                <c:pt idx="94">
                  <c:v>42963.6010300926</c:v>
                </c:pt>
                <c:pt idx="95">
                  <c:v>42963.6011458333</c:v>
                </c:pt>
                <c:pt idx="96">
                  <c:v>42963.6012615741</c:v>
                </c:pt>
                <c:pt idx="97">
                  <c:v>42963.6013773148</c:v>
                </c:pt>
                <c:pt idx="98">
                  <c:v>42963.6014930556</c:v>
                </c:pt>
                <c:pt idx="99">
                  <c:v>42963.6016087963</c:v>
                </c:pt>
                <c:pt idx="100">
                  <c:v>42963.601724537</c:v>
                </c:pt>
                <c:pt idx="101">
                  <c:v>42963.6018402778</c:v>
                </c:pt>
                <c:pt idx="102">
                  <c:v>42963.6019560185</c:v>
                </c:pt>
                <c:pt idx="103">
                  <c:v>42963.6020717593</c:v>
                </c:pt>
                <c:pt idx="104">
                  <c:v>42963.6021875</c:v>
                </c:pt>
                <c:pt idx="105">
                  <c:v>42963.6023032407</c:v>
                </c:pt>
                <c:pt idx="106">
                  <c:v>42963.6024189815</c:v>
                </c:pt>
                <c:pt idx="107">
                  <c:v>42963.6025347222</c:v>
                </c:pt>
                <c:pt idx="108">
                  <c:v>42963.602650463</c:v>
                </c:pt>
                <c:pt idx="109">
                  <c:v>42963.6027662037</c:v>
                </c:pt>
                <c:pt idx="110">
                  <c:v>42963.6028819444</c:v>
                </c:pt>
                <c:pt idx="111">
                  <c:v>42963.6029976852</c:v>
                </c:pt>
                <c:pt idx="112">
                  <c:v>42963.6031134259</c:v>
                </c:pt>
                <c:pt idx="113">
                  <c:v>42963.6032291667</c:v>
                </c:pt>
                <c:pt idx="114">
                  <c:v>42963.6033449074</c:v>
                </c:pt>
                <c:pt idx="115">
                  <c:v>42963.6034606481</c:v>
                </c:pt>
                <c:pt idx="116">
                  <c:v>42963.6035763889</c:v>
                </c:pt>
                <c:pt idx="117">
                  <c:v>42963.6036921296</c:v>
                </c:pt>
                <c:pt idx="118">
                  <c:v>42963.6038078704</c:v>
                </c:pt>
                <c:pt idx="119">
                  <c:v>42963.6039236111</c:v>
                </c:pt>
                <c:pt idx="120">
                  <c:v>42963.6040393518</c:v>
                </c:pt>
                <c:pt idx="121">
                  <c:v>42963.6041550926</c:v>
                </c:pt>
                <c:pt idx="122">
                  <c:v>42963.6042708333</c:v>
                </c:pt>
                <c:pt idx="123">
                  <c:v>42963.6043865741</c:v>
                </c:pt>
                <c:pt idx="124">
                  <c:v>42963.6045023148</c:v>
                </c:pt>
                <c:pt idx="125">
                  <c:v>42963.6046180556</c:v>
                </c:pt>
                <c:pt idx="126">
                  <c:v>42963.6047337963</c:v>
                </c:pt>
                <c:pt idx="127">
                  <c:v>42963.604849537</c:v>
                </c:pt>
                <c:pt idx="128">
                  <c:v>42963.6049652778</c:v>
                </c:pt>
                <c:pt idx="129">
                  <c:v>42963.6050810185</c:v>
                </c:pt>
                <c:pt idx="130">
                  <c:v>42963.6051967593</c:v>
                </c:pt>
                <c:pt idx="131">
                  <c:v>42963.6053125</c:v>
                </c:pt>
                <c:pt idx="132">
                  <c:v>42963.6054282407</c:v>
                </c:pt>
                <c:pt idx="133">
                  <c:v>42963.6055439815</c:v>
                </c:pt>
                <c:pt idx="134">
                  <c:v>42963.6056597222</c:v>
                </c:pt>
                <c:pt idx="135">
                  <c:v>42963.605775463</c:v>
                </c:pt>
                <c:pt idx="136">
                  <c:v>42963.6058912037</c:v>
                </c:pt>
                <c:pt idx="137">
                  <c:v>42963.6060069444</c:v>
                </c:pt>
                <c:pt idx="138">
                  <c:v>42963.6061226852</c:v>
                </c:pt>
                <c:pt idx="139">
                  <c:v>42963.6062384259</c:v>
                </c:pt>
                <c:pt idx="140">
                  <c:v>42963.6063541667</c:v>
                </c:pt>
                <c:pt idx="141">
                  <c:v>42963.6064699074</c:v>
                </c:pt>
                <c:pt idx="142">
                  <c:v>42963.6065856482</c:v>
                </c:pt>
                <c:pt idx="143">
                  <c:v>42963.6067013889</c:v>
                </c:pt>
                <c:pt idx="144">
                  <c:v>42963.6068171296</c:v>
                </c:pt>
                <c:pt idx="145">
                  <c:v>42963.6069328704</c:v>
                </c:pt>
                <c:pt idx="146">
                  <c:v>42963.6070486111</c:v>
                </c:pt>
                <c:pt idx="147">
                  <c:v>42963.6071643519</c:v>
                </c:pt>
                <c:pt idx="148">
                  <c:v>42963.6072800926</c:v>
                </c:pt>
                <c:pt idx="149">
                  <c:v>42963.6073958333</c:v>
                </c:pt>
                <c:pt idx="150">
                  <c:v>42963.6075115741</c:v>
                </c:pt>
                <c:pt idx="151">
                  <c:v>42963.6076273148</c:v>
                </c:pt>
                <c:pt idx="152">
                  <c:v>42963.6077430556</c:v>
                </c:pt>
                <c:pt idx="153">
                  <c:v>42963.6078587963</c:v>
                </c:pt>
                <c:pt idx="154">
                  <c:v>42963.607974537</c:v>
                </c:pt>
                <c:pt idx="155">
                  <c:v>42963.6080902778</c:v>
                </c:pt>
                <c:pt idx="156">
                  <c:v>42963.6082060185</c:v>
                </c:pt>
                <c:pt idx="157">
                  <c:v>42963.6083217593</c:v>
                </c:pt>
                <c:pt idx="158">
                  <c:v>42963.6084375</c:v>
                </c:pt>
                <c:pt idx="159">
                  <c:v>42963.6085532407</c:v>
                </c:pt>
                <c:pt idx="160">
                  <c:v>42963.6086689815</c:v>
                </c:pt>
                <c:pt idx="161">
                  <c:v>42963.6087847222</c:v>
                </c:pt>
                <c:pt idx="162">
                  <c:v>42963.608900463</c:v>
                </c:pt>
                <c:pt idx="163">
                  <c:v>42963.6090162037</c:v>
                </c:pt>
                <c:pt idx="164">
                  <c:v>42963.6091319444</c:v>
                </c:pt>
                <c:pt idx="165">
                  <c:v>42963.6092476852</c:v>
                </c:pt>
                <c:pt idx="166">
                  <c:v>42963.6093634259</c:v>
                </c:pt>
                <c:pt idx="167">
                  <c:v>42963.6094791667</c:v>
                </c:pt>
                <c:pt idx="168">
                  <c:v>42963.6095949074</c:v>
                </c:pt>
                <c:pt idx="169">
                  <c:v>42963.6097106481</c:v>
                </c:pt>
                <c:pt idx="170">
                  <c:v>42963.6098263889</c:v>
                </c:pt>
                <c:pt idx="171">
                  <c:v>42963.6099421296</c:v>
                </c:pt>
                <c:pt idx="172">
                  <c:v>42963.6100578704</c:v>
                </c:pt>
                <c:pt idx="173">
                  <c:v>42963.6101736111</c:v>
                </c:pt>
                <c:pt idx="174">
                  <c:v>42963.6102893519</c:v>
                </c:pt>
                <c:pt idx="175">
                  <c:v>42963.6104050926</c:v>
                </c:pt>
                <c:pt idx="176">
                  <c:v>42963.6105208333</c:v>
                </c:pt>
                <c:pt idx="177">
                  <c:v>42963.6106365741</c:v>
                </c:pt>
                <c:pt idx="178">
                  <c:v>42963.6107523148</c:v>
                </c:pt>
                <c:pt idx="179">
                  <c:v>42963.6108680556</c:v>
                </c:pt>
                <c:pt idx="180">
                  <c:v>42963.6109837963</c:v>
                </c:pt>
                <c:pt idx="181">
                  <c:v>42963.611099537</c:v>
                </c:pt>
                <c:pt idx="182">
                  <c:v>42963.6112152778</c:v>
                </c:pt>
                <c:pt idx="183">
                  <c:v>42963.6113310185</c:v>
                </c:pt>
                <c:pt idx="184">
                  <c:v>42963.6114467593</c:v>
                </c:pt>
                <c:pt idx="185">
                  <c:v>42963.6115625</c:v>
                </c:pt>
                <c:pt idx="186">
                  <c:v>42963.6116782407</c:v>
                </c:pt>
                <c:pt idx="187">
                  <c:v>42963.6117939815</c:v>
                </c:pt>
                <c:pt idx="188">
                  <c:v>42963.6119097222</c:v>
                </c:pt>
                <c:pt idx="189">
                  <c:v>42963.612025463</c:v>
                </c:pt>
                <c:pt idx="190">
                  <c:v>42963.6121412037</c:v>
                </c:pt>
                <c:pt idx="191">
                  <c:v>42963.6122569444</c:v>
                </c:pt>
                <c:pt idx="192">
                  <c:v>42963.6123726852</c:v>
                </c:pt>
                <c:pt idx="193">
                  <c:v>42963.6124884259</c:v>
                </c:pt>
                <c:pt idx="194">
                  <c:v>42963.6126041667</c:v>
                </c:pt>
                <c:pt idx="195">
                  <c:v>42963.6127199074</c:v>
                </c:pt>
                <c:pt idx="196">
                  <c:v>42963.6128356481</c:v>
                </c:pt>
                <c:pt idx="197">
                  <c:v>42963.6129513889</c:v>
                </c:pt>
                <c:pt idx="198">
                  <c:v>42963.6130671296</c:v>
                </c:pt>
                <c:pt idx="199">
                  <c:v>42963.6131828704</c:v>
                </c:pt>
                <c:pt idx="200">
                  <c:v>42963.6132986111</c:v>
                </c:pt>
                <c:pt idx="201">
                  <c:v>42963.6134143519</c:v>
                </c:pt>
                <c:pt idx="202">
                  <c:v>42963.6135300926</c:v>
                </c:pt>
                <c:pt idx="203">
                  <c:v>42963.6136458333</c:v>
                </c:pt>
                <c:pt idx="204">
                  <c:v>42963.6137615741</c:v>
                </c:pt>
                <c:pt idx="205">
                  <c:v>42963.6138773148</c:v>
                </c:pt>
                <c:pt idx="206">
                  <c:v>42963.6139930556</c:v>
                </c:pt>
                <c:pt idx="207">
                  <c:v>42963.6141087963</c:v>
                </c:pt>
                <c:pt idx="208">
                  <c:v>42963.614224537</c:v>
                </c:pt>
                <c:pt idx="209">
                  <c:v>42963.6143402778</c:v>
                </c:pt>
                <c:pt idx="210">
                  <c:v>42963.6144560185</c:v>
                </c:pt>
                <c:pt idx="211">
                  <c:v>42963.6145717593</c:v>
                </c:pt>
                <c:pt idx="212">
                  <c:v>42963.6146875</c:v>
                </c:pt>
                <c:pt idx="213">
                  <c:v>42963.6148032407</c:v>
                </c:pt>
                <c:pt idx="214">
                  <c:v>42963.6149189815</c:v>
                </c:pt>
                <c:pt idx="215">
                  <c:v>42963.6150347222</c:v>
                </c:pt>
                <c:pt idx="216">
                  <c:v>42963.615150463</c:v>
                </c:pt>
                <c:pt idx="217">
                  <c:v>42963.6152662037</c:v>
                </c:pt>
                <c:pt idx="218">
                  <c:v>42963.6153819444</c:v>
                </c:pt>
                <c:pt idx="219">
                  <c:v>42963.6154976852</c:v>
                </c:pt>
                <c:pt idx="220">
                  <c:v>42963.6156134259</c:v>
                </c:pt>
                <c:pt idx="221">
                  <c:v>42963.6157291667</c:v>
                </c:pt>
                <c:pt idx="222">
                  <c:v>42963.6158449074</c:v>
                </c:pt>
                <c:pt idx="223">
                  <c:v>42963.6159606481</c:v>
                </c:pt>
                <c:pt idx="224">
                  <c:v>42963.6160763889</c:v>
                </c:pt>
                <c:pt idx="225">
                  <c:v>42963.6161921296</c:v>
                </c:pt>
                <c:pt idx="226">
                  <c:v>42963.6163078704</c:v>
                </c:pt>
                <c:pt idx="227">
                  <c:v>42963.6164236111</c:v>
                </c:pt>
                <c:pt idx="228">
                  <c:v>42963.6165393519</c:v>
                </c:pt>
                <c:pt idx="229">
                  <c:v>42963.6166550926</c:v>
                </c:pt>
                <c:pt idx="230">
                  <c:v>42963.6167708333</c:v>
                </c:pt>
                <c:pt idx="231">
                  <c:v>42963.6168865741</c:v>
                </c:pt>
                <c:pt idx="232">
                  <c:v>42963.6170023148</c:v>
                </c:pt>
                <c:pt idx="233">
                  <c:v>42963.6171180556</c:v>
                </c:pt>
                <c:pt idx="234">
                  <c:v>42963.6172337963</c:v>
                </c:pt>
                <c:pt idx="235">
                  <c:v>42963.617349537</c:v>
                </c:pt>
                <c:pt idx="236">
                  <c:v>42963.6174652778</c:v>
                </c:pt>
                <c:pt idx="237">
                  <c:v>42963.6175810185</c:v>
                </c:pt>
                <c:pt idx="238">
                  <c:v>42963.6176967593</c:v>
                </c:pt>
                <c:pt idx="239">
                  <c:v>42963.6178125</c:v>
                </c:pt>
                <c:pt idx="240">
                  <c:v>42963.6179282407</c:v>
                </c:pt>
                <c:pt idx="241">
                  <c:v>42963.6180439815</c:v>
                </c:pt>
                <c:pt idx="242">
                  <c:v>42963.6181597222</c:v>
                </c:pt>
                <c:pt idx="243">
                  <c:v>42963.618275463</c:v>
                </c:pt>
                <c:pt idx="244">
                  <c:v>42963.6183912037</c:v>
                </c:pt>
                <c:pt idx="245">
                  <c:v>42963.6185069444</c:v>
                </c:pt>
                <c:pt idx="246">
                  <c:v>42963.6186226852</c:v>
                </c:pt>
                <c:pt idx="247">
                  <c:v>42963.6187384259</c:v>
                </c:pt>
                <c:pt idx="248">
                  <c:v>42963.6188541667</c:v>
                </c:pt>
                <c:pt idx="249">
                  <c:v>42963.6189699074</c:v>
                </c:pt>
              </c:numCache>
            </c:numRef>
          </c:cat>
          <c:val>
            <c:numRef>
              <c:f>[3]CPU_ALL!$J$2:$J$251</c:f>
              <c:numCache>
                <c:formatCode>General</c:formatCode>
                <c:ptCount val="250"/>
                <c:pt idx="0">
                  <c:v>0.4</c:v>
                </c:pt>
                <c:pt idx="1">
                  <c:v>0.2</c:v>
                </c:pt>
                <c:pt idx="2">
                  <c:v>0.2</c:v>
                </c:pt>
                <c:pt idx="3">
                  <c:v>0.1</c:v>
                </c:pt>
                <c:pt idx="4">
                  <c:v>0.3</c:v>
                </c:pt>
                <c:pt idx="5">
                  <c:v>1.6</c:v>
                </c:pt>
                <c:pt idx="6">
                  <c:v>1.2</c:v>
                </c:pt>
                <c:pt idx="7">
                  <c:v>1.3</c:v>
                </c:pt>
                <c:pt idx="8">
                  <c:v>1.3</c:v>
                </c:pt>
                <c:pt idx="9">
                  <c:v>1.7</c:v>
                </c:pt>
                <c:pt idx="10">
                  <c:v>1.3</c:v>
                </c:pt>
                <c:pt idx="11">
                  <c:v>1.7</c:v>
                </c:pt>
                <c:pt idx="12">
                  <c:v>1.3</c:v>
                </c:pt>
                <c:pt idx="13">
                  <c:v>1.4</c:v>
                </c:pt>
                <c:pt idx="14">
                  <c:v>2.1</c:v>
                </c:pt>
                <c:pt idx="15">
                  <c:v>1.3</c:v>
                </c:pt>
                <c:pt idx="16">
                  <c:v>1.6</c:v>
                </c:pt>
                <c:pt idx="17">
                  <c:v>1.7</c:v>
                </c:pt>
                <c:pt idx="18">
                  <c:v>1.5</c:v>
                </c:pt>
                <c:pt idx="19">
                  <c:v>2.2</c:v>
                </c:pt>
                <c:pt idx="20">
                  <c:v>1.7</c:v>
                </c:pt>
                <c:pt idx="21">
                  <c:v>1.8</c:v>
                </c:pt>
                <c:pt idx="22">
                  <c:v>1.5</c:v>
                </c:pt>
                <c:pt idx="23">
                  <c:v>1.6</c:v>
                </c:pt>
                <c:pt idx="24">
                  <c:v>1.5</c:v>
                </c:pt>
                <c:pt idx="25">
                  <c:v>1.3</c:v>
                </c:pt>
                <c:pt idx="26">
                  <c:v>1.4</c:v>
                </c:pt>
                <c:pt idx="27">
                  <c:v>1.4</c:v>
                </c:pt>
                <c:pt idx="28">
                  <c:v>1.5</c:v>
                </c:pt>
                <c:pt idx="29">
                  <c:v>1.7</c:v>
                </c:pt>
                <c:pt idx="30">
                  <c:v>1.4</c:v>
                </c:pt>
                <c:pt idx="31">
                  <c:v>1.7</c:v>
                </c:pt>
                <c:pt idx="32">
                  <c:v>1.7</c:v>
                </c:pt>
                <c:pt idx="33">
                  <c:v>1.7</c:v>
                </c:pt>
                <c:pt idx="34">
                  <c:v>1.5</c:v>
                </c:pt>
                <c:pt idx="35">
                  <c:v>1.5</c:v>
                </c:pt>
                <c:pt idx="36">
                  <c:v>1.5</c:v>
                </c:pt>
                <c:pt idx="37">
                  <c:v>1.4</c:v>
                </c:pt>
                <c:pt idx="38">
                  <c:v>1.9</c:v>
                </c:pt>
                <c:pt idx="39">
                  <c:v>1.6</c:v>
                </c:pt>
                <c:pt idx="40">
                  <c:v>2.4</c:v>
                </c:pt>
                <c:pt idx="41">
                  <c:v>2.6</c:v>
                </c:pt>
                <c:pt idx="42">
                  <c:v>1.8</c:v>
                </c:pt>
                <c:pt idx="43">
                  <c:v>2</c:v>
                </c:pt>
                <c:pt idx="44">
                  <c:v>1.8</c:v>
                </c:pt>
                <c:pt idx="45">
                  <c:v>1.7</c:v>
                </c:pt>
                <c:pt idx="46">
                  <c:v>2</c:v>
                </c:pt>
                <c:pt idx="47">
                  <c:v>1.6</c:v>
                </c:pt>
                <c:pt idx="48">
                  <c:v>1.6</c:v>
                </c:pt>
                <c:pt idx="49">
                  <c:v>2.1</c:v>
                </c:pt>
                <c:pt idx="50">
                  <c:v>1.5</c:v>
                </c:pt>
                <c:pt idx="51">
                  <c:v>1.3</c:v>
                </c:pt>
                <c:pt idx="52">
                  <c:v>2.3</c:v>
                </c:pt>
                <c:pt idx="53">
                  <c:v>2.1</c:v>
                </c:pt>
                <c:pt idx="54">
                  <c:v>2</c:v>
                </c:pt>
                <c:pt idx="55">
                  <c:v>2</c:v>
                </c:pt>
                <c:pt idx="56">
                  <c:v>1.6</c:v>
                </c:pt>
                <c:pt idx="57">
                  <c:v>1.6</c:v>
                </c:pt>
                <c:pt idx="58">
                  <c:v>1.9</c:v>
                </c:pt>
                <c:pt idx="59">
                  <c:v>1.9</c:v>
                </c:pt>
                <c:pt idx="60">
                  <c:v>1.7</c:v>
                </c:pt>
                <c:pt idx="61">
                  <c:v>1.6</c:v>
                </c:pt>
                <c:pt idx="62">
                  <c:v>1.7</c:v>
                </c:pt>
                <c:pt idx="63">
                  <c:v>1.6</c:v>
                </c:pt>
                <c:pt idx="64">
                  <c:v>2</c:v>
                </c:pt>
                <c:pt idx="65">
                  <c:v>2.1</c:v>
                </c:pt>
                <c:pt idx="66">
                  <c:v>1.8</c:v>
                </c:pt>
                <c:pt idx="67">
                  <c:v>2</c:v>
                </c:pt>
                <c:pt idx="68">
                  <c:v>1.7</c:v>
                </c:pt>
                <c:pt idx="69">
                  <c:v>2.2</c:v>
                </c:pt>
                <c:pt idx="70">
                  <c:v>1.8</c:v>
                </c:pt>
                <c:pt idx="71">
                  <c:v>1.6</c:v>
                </c:pt>
                <c:pt idx="72">
                  <c:v>2.3</c:v>
                </c:pt>
                <c:pt idx="73">
                  <c:v>1.9</c:v>
                </c:pt>
                <c:pt idx="74">
                  <c:v>2.1</c:v>
                </c:pt>
                <c:pt idx="75">
                  <c:v>3.2</c:v>
                </c:pt>
                <c:pt idx="76">
                  <c:v>2.7</c:v>
                </c:pt>
                <c:pt idx="77">
                  <c:v>2.2</c:v>
                </c:pt>
                <c:pt idx="78">
                  <c:v>2.5</c:v>
                </c:pt>
                <c:pt idx="79">
                  <c:v>3.1</c:v>
                </c:pt>
                <c:pt idx="80">
                  <c:v>1.6</c:v>
                </c:pt>
                <c:pt idx="81">
                  <c:v>2.4</c:v>
                </c:pt>
                <c:pt idx="82">
                  <c:v>2.6</c:v>
                </c:pt>
                <c:pt idx="83">
                  <c:v>1.8</c:v>
                </c:pt>
                <c:pt idx="84">
                  <c:v>1.6</c:v>
                </c:pt>
                <c:pt idx="85">
                  <c:v>1.5</c:v>
                </c:pt>
                <c:pt idx="86">
                  <c:v>2.4</c:v>
                </c:pt>
                <c:pt idx="87">
                  <c:v>2</c:v>
                </c:pt>
                <c:pt idx="88">
                  <c:v>1.5</c:v>
                </c:pt>
                <c:pt idx="89">
                  <c:v>1.8</c:v>
                </c:pt>
                <c:pt idx="90">
                  <c:v>1.8</c:v>
                </c:pt>
                <c:pt idx="91">
                  <c:v>1.3</c:v>
                </c:pt>
                <c:pt idx="92">
                  <c:v>1.5</c:v>
                </c:pt>
                <c:pt idx="93">
                  <c:v>1.6</c:v>
                </c:pt>
                <c:pt idx="94">
                  <c:v>2.7</c:v>
                </c:pt>
                <c:pt idx="95">
                  <c:v>3</c:v>
                </c:pt>
                <c:pt idx="96">
                  <c:v>1</c:v>
                </c:pt>
                <c:pt idx="97">
                  <c:v>1.5</c:v>
                </c:pt>
                <c:pt idx="98">
                  <c:v>2.8</c:v>
                </c:pt>
                <c:pt idx="99">
                  <c:v>1.2</c:v>
                </c:pt>
                <c:pt idx="100">
                  <c:v>1.6</c:v>
                </c:pt>
                <c:pt idx="101">
                  <c:v>1.3</c:v>
                </c:pt>
                <c:pt idx="102">
                  <c:v>1.6</c:v>
                </c:pt>
                <c:pt idx="103">
                  <c:v>1.3</c:v>
                </c:pt>
                <c:pt idx="104">
                  <c:v>1.9</c:v>
                </c:pt>
                <c:pt idx="105">
                  <c:v>1.2</c:v>
                </c:pt>
                <c:pt idx="106">
                  <c:v>1.1</c:v>
                </c:pt>
                <c:pt idx="107">
                  <c:v>1.8</c:v>
                </c:pt>
                <c:pt idx="108">
                  <c:v>1.4</c:v>
                </c:pt>
                <c:pt idx="109">
                  <c:v>1</c:v>
                </c:pt>
                <c:pt idx="110">
                  <c:v>3.3</c:v>
                </c:pt>
                <c:pt idx="111">
                  <c:v>8.5</c:v>
                </c:pt>
                <c:pt idx="112">
                  <c:v>3.1</c:v>
                </c:pt>
                <c:pt idx="113">
                  <c:v>1.6</c:v>
                </c:pt>
                <c:pt idx="114">
                  <c:v>1.3</c:v>
                </c:pt>
                <c:pt idx="115">
                  <c:v>2.1</c:v>
                </c:pt>
                <c:pt idx="116">
                  <c:v>1.7</c:v>
                </c:pt>
                <c:pt idx="117">
                  <c:v>1.2</c:v>
                </c:pt>
                <c:pt idx="118">
                  <c:v>1.8</c:v>
                </c:pt>
                <c:pt idx="119">
                  <c:v>2.2</c:v>
                </c:pt>
                <c:pt idx="120">
                  <c:v>1.3</c:v>
                </c:pt>
                <c:pt idx="121">
                  <c:v>3.1</c:v>
                </c:pt>
                <c:pt idx="122">
                  <c:v>1.4</c:v>
                </c:pt>
                <c:pt idx="123">
                  <c:v>1.1</c:v>
                </c:pt>
                <c:pt idx="124">
                  <c:v>2.7</c:v>
                </c:pt>
                <c:pt idx="125">
                  <c:v>1.5</c:v>
                </c:pt>
                <c:pt idx="126">
                  <c:v>1</c:v>
                </c:pt>
                <c:pt idx="127">
                  <c:v>2.4</c:v>
                </c:pt>
                <c:pt idx="128">
                  <c:v>1.5</c:v>
                </c:pt>
                <c:pt idx="129">
                  <c:v>1.2</c:v>
                </c:pt>
                <c:pt idx="130">
                  <c:v>3.2</c:v>
                </c:pt>
                <c:pt idx="131">
                  <c:v>1.4</c:v>
                </c:pt>
                <c:pt idx="132">
                  <c:v>1.4</c:v>
                </c:pt>
                <c:pt idx="133">
                  <c:v>1.6</c:v>
                </c:pt>
                <c:pt idx="134">
                  <c:v>1.7</c:v>
                </c:pt>
                <c:pt idx="135">
                  <c:v>1.3</c:v>
                </c:pt>
                <c:pt idx="136">
                  <c:v>2.5</c:v>
                </c:pt>
                <c:pt idx="137">
                  <c:v>3.8</c:v>
                </c:pt>
                <c:pt idx="138">
                  <c:v>1.5</c:v>
                </c:pt>
                <c:pt idx="139">
                  <c:v>1.9</c:v>
                </c:pt>
                <c:pt idx="140">
                  <c:v>2.5</c:v>
                </c:pt>
                <c:pt idx="141">
                  <c:v>1</c:v>
                </c:pt>
                <c:pt idx="142">
                  <c:v>2.2</c:v>
                </c:pt>
                <c:pt idx="143">
                  <c:v>2.5</c:v>
                </c:pt>
                <c:pt idx="144">
                  <c:v>3.1</c:v>
                </c:pt>
                <c:pt idx="145">
                  <c:v>1.8</c:v>
                </c:pt>
                <c:pt idx="146">
                  <c:v>2.3</c:v>
                </c:pt>
                <c:pt idx="147">
                  <c:v>0.8</c:v>
                </c:pt>
                <c:pt idx="148">
                  <c:v>1.9</c:v>
                </c:pt>
                <c:pt idx="149">
                  <c:v>2.5</c:v>
                </c:pt>
                <c:pt idx="150">
                  <c:v>1.1</c:v>
                </c:pt>
                <c:pt idx="151">
                  <c:v>1.8</c:v>
                </c:pt>
                <c:pt idx="152">
                  <c:v>2.1</c:v>
                </c:pt>
                <c:pt idx="153">
                  <c:v>1.6</c:v>
                </c:pt>
                <c:pt idx="154">
                  <c:v>2.1</c:v>
                </c:pt>
                <c:pt idx="155">
                  <c:v>1.6</c:v>
                </c:pt>
                <c:pt idx="156">
                  <c:v>1.4</c:v>
                </c:pt>
                <c:pt idx="157">
                  <c:v>1.4</c:v>
                </c:pt>
                <c:pt idx="158">
                  <c:v>2.1</c:v>
                </c:pt>
                <c:pt idx="159">
                  <c:v>4.2</c:v>
                </c:pt>
                <c:pt idx="160">
                  <c:v>5</c:v>
                </c:pt>
                <c:pt idx="161">
                  <c:v>2</c:v>
                </c:pt>
                <c:pt idx="162">
                  <c:v>3.4</c:v>
                </c:pt>
                <c:pt idx="163">
                  <c:v>1.2</c:v>
                </c:pt>
                <c:pt idx="164">
                  <c:v>2.3</c:v>
                </c:pt>
                <c:pt idx="165">
                  <c:v>2.7</c:v>
                </c:pt>
                <c:pt idx="166">
                  <c:v>1.1</c:v>
                </c:pt>
                <c:pt idx="167">
                  <c:v>6.9</c:v>
                </c:pt>
                <c:pt idx="168">
                  <c:v>2.4</c:v>
                </c:pt>
                <c:pt idx="169">
                  <c:v>6.4</c:v>
                </c:pt>
                <c:pt idx="170">
                  <c:v>5.8</c:v>
                </c:pt>
                <c:pt idx="171">
                  <c:v>2.7</c:v>
                </c:pt>
                <c:pt idx="172">
                  <c:v>3.7</c:v>
                </c:pt>
                <c:pt idx="173">
                  <c:v>1.2</c:v>
                </c:pt>
                <c:pt idx="174">
                  <c:v>1.7</c:v>
                </c:pt>
                <c:pt idx="175">
                  <c:v>2</c:v>
                </c:pt>
                <c:pt idx="176">
                  <c:v>1.4</c:v>
                </c:pt>
                <c:pt idx="177">
                  <c:v>2.1</c:v>
                </c:pt>
                <c:pt idx="178">
                  <c:v>3</c:v>
                </c:pt>
                <c:pt idx="179">
                  <c:v>1.1</c:v>
                </c:pt>
                <c:pt idx="180">
                  <c:v>1.6</c:v>
                </c:pt>
                <c:pt idx="181">
                  <c:v>5</c:v>
                </c:pt>
                <c:pt idx="182">
                  <c:v>1.6</c:v>
                </c:pt>
                <c:pt idx="183">
                  <c:v>7.1</c:v>
                </c:pt>
                <c:pt idx="184">
                  <c:v>2.1</c:v>
                </c:pt>
                <c:pt idx="185">
                  <c:v>1.4</c:v>
                </c:pt>
                <c:pt idx="186">
                  <c:v>1.5</c:v>
                </c:pt>
                <c:pt idx="187">
                  <c:v>4.4</c:v>
                </c:pt>
                <c:pt idx="188">
                  <c:v>2</c:v>
                </c:pt>
                <c:pt idx="189">
                  <c:v>1.7</c:v>
                </c:pt>
                <c:pt idx="190">
                  <c:v>5.7</c:v>
                </c:pt>
                <c:pt idx="191">
                  <c:v>1.6</c:v>
                </c:pt>
                <c:pt idx="192">
                  <c:v>1.2</c:v>
                </c:pt>
                <c:pt idx="193">
                  <c:v>2.3</c:v>
                </c:pt>
                <c:pt idx="194">
                  <c:v>3.2</c:v>
                </c:pt>
                <c:pt idx="195">
                  <c:v>1.3</c:v>
                </c:pt>
                <c:pt idx="196">
                  <c:v>2.5</c:v>
                </c:pt>
                <c:pt idx="197">
                  <c:v>4.5</c:v>
                </c:pt>
                <c:pt idx="198">
                  <c:v>1.4</c:v>
                </c:pt>
                <c:pt idx="199">
                  <c:v>1.7</c:v>
                </c:pt>
                <c:pt idx="200">
                  <c:v>1.3</c:v>
                </c:pt>
                <c:pt idx="201">
                  <c:v>1.9</c:v>
                </c:pt>
                <c:pt idx="202">
                  <c:v>3.4</c:v>
                </c:pt>
                <c:pt idx="203">
                  <c:v>1.6</c:v>
                </c:pt>
                <c:pt idx="204">
                  <c:v>1.4</c:v>
                </c:pt>
                <c:pt idx="205">
                  <c:v>2.7</c:v>
                </c:pt>
                <c:pt idx="206">
                  <c:v>1.7</c:v>
                </c:pt>
                <c:pt idx="207">
                  <c:v>2</c:v>
                </c:pt>
                <c:pt idx="208">
                  <c:v>1.6</c:v>
                </c:pt>
                <c:pt idx="209">
                  <c:v>1.7</c:v>
                </c:pt>
                <c:pt idx="210">
                  <c:v>2.8</c:v>
                </c:pt>
                <c:pt idx="211">
                  <c:v>4.1</c:v>
                </c:pt>
                <c:pt idx="212">
                  <c:v>9.6</c:v>
                </c:pt>
                <c:pt idx="213">
                  <c:v>5.4</c:v>
                </c:pt>
                <c:pt idx="214">
                  <c:v>1.4</c:v>
                </c:pt>
                <c:pt idx="215">
                  <c:v>1.9</c:v>
                </c:pt>
                <c:pt idx="216">
                  <c:v>2.9</c:v>
                </c:pt>
                <c:pt idx="217">
                  <c:v>7.4</c:v>
                </c:pt>
                <c:pt idx="218">
                  <c:v>1.8</c:v>
                </c:pt>
                <c:pt idx="219">
                  <c:v>1.6</c:v>
                </c:pt>
                <c:pt idx="220">
                  <c:v>1.4</c:v>
                </c:pt>
                <c:pt idx="221">
                  <c:v>1.5</c:v>
                </c:pt>
                <c:pt idx="222">
                  <c:v>7</c:v>
                </c:pt>
                <c:pt idx="223">
                  <c:v>2.2</c:v>
                </c:pt>
                <c:pt idx="224">
                  <c:v>1.7</c:v>
                </c:pt>
                <c:pt idx="225">
                  <c:v>1.6</c:v>
                </c:pt>
                <c:pt idx="226">
                  <c:v>1.5</c:v>
                </c:pt>
                <c:pt idx="227">
                  <c:v>2.4</c:v>
                </c:pt>
                <c:pt idx="228">
                  <c:v>6.8</c:v>
                </c:pt>
                <c:pt idx="229">
                  <c:v>1.5</c:v>
                </c:pt>
                <c:pt idx="230">
                  <c:v>3</c:v>
                </c:pt>
                <c:pt idx="231">
                  <c:v>4.7</c:v>
                </c:pt>
                <c:pt idx="232">
                  <c:v>3</c:v>
                </c:pt>
                <c:pt idx="233">
                  <c:v>4.9</c:v>
                </c:pt>
                <c:pt idx="234">
                  <c:v>2.2</c:v>
                </c:pt>
                <c:pt idx="235">
                  <c:v>1.6</c:v>
                </c:pt>
                <c:pt idx="236">
                  <c:v>1.8</c:v>
                </c:pt>
                <c:pt idx="237">
                  <c:v>1.3</c:v>
                </c:pt>
                <c:pt idx="238">
                  <c:v>2.1</c:v>
                </c:pt>
                <c:pt idx="239">
                  <c:v>1.8</c:v>
                </c:pt>
                <c:pt idx="240">
                  <c:v>3.6</c:v>
                </c:pt>
                <c:pt idx="241">
                  <c:v>1.3</c:v>
                </c:pt>
                <c:pt idx="242">
                  <c:v>1.8</c:v>
                </c:pt>
                <c:pt idx="243">
                  <c:v>1.1</c:v>
                </c:pt>
                <c:pt idx="244">
                  <c:v>2.1</c:v>
                </c:pt>
                <c:pt idx="245">
                  <c:v>1.6</c:v>
                </c:pt>
                <c:pt idx="246">
                  <c:v>0.9</c:v>
                </c:pt>
                <c:pt idx="247">
                  <c:v>0.7</c:v>
                </c:pt>
                <c:pt idx="248">
                  <c:v>0.7</c:v>
                </c:pt>
                <c:pt idx="249">
                  <c:v>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8797444"/>
        <c:axId val="231610927"/>
      </c:lineChart>
      <c:lineChart>
        <c:grouping val="standard"/>
        <c:varyColors val="0"/>
        <c:ser>
          <c:idx val="1"/>
          <c:order val="1"/>
          <c:tx>
            <c:strRef>
              <c:f>"IO/sec"</c:f>
              <c:strCache>
                <c:ptCount val="1"/>
                <c:pt idx="0">
                  <c:v>IO/sec</c:v>
                </c:pt>
              </c:strCache>
            </c:strRef>
          </c:tx>
          <c:spPr>
            <a:ln w="25400" cap="rnd" cmpd="sng" algn="ctr">
              <a:solidFill>
                <a:srgbClr val="FF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val>
            <c:numRef>
              <c:f>[3]DISK_SUMM!$D$2:$D$251</c:f>
              <c:numCache>
                <c:formatCode>General</c:formatCode>
                <c:ptCount val="250"/>
                <c:pt idx="0">
                  <c:v>107.5</c:v>
                </c:pt>
                <c:pt idx="1">
                  <c:v>112.7</c:v>
                </c:pt>
                <c:pt idx="2">
                  <c:v>60.9</c:v>
                </c:pt>
                <c:pt idx="3">
                  <c:v>70.5</c:v>
                </c:pt>
                <c:pt idx="4">
                  <c:v>70.4</c:v>
                </c:pt>
                <c:pt idx="5">
                  <c:v>868.2</c:v>
                </c:pt>
                <c:pt idx="6">
                  <c:v>1041.5</c:v>
                </c:pt>
                <c:pt idx="7">
                  <c:v>915.3</c:v>
                </c:pt>
                <c:pt idx="8">
                  <c:v>1051.7</c:v>
                </c:pt>
                <c:pt idx="9">
                  <c:v>970.2</c:v>
                </c:pt>
                <c:pt idx="10">
                  <c:v>938.3</c:v>
                </c:pt>
                <c:pt idx="11">
                  <c:v>953.9</c:v>
                </c:pt>
                <c:pt idx="12">
                  <c:v>896.2</c:v>
                </c:pt>
                <c:pt idx="13">
                  <c:v>1067.4</c:v>
                </c:pt>
                <c:pt idx="14">
                  <c:v>843.3</c:v>
                </c:pt>
                <c:pt idx="15">
                  <c:v>829.9</c:v>
                </c:pt>
                <c:pt idx="16">
                  <c:v>998.8</c:v>
                </c:pt>
                <c:pt idx="17">
                  <c:v>835.9</c:v>
                </c:pt>
                <c:pt idx="18">
                  <c:v>983.3</c:v>
                </c:pt>
                <c:pt idx="19">
                  <c:v>966.5</c:v>
                </c:pt>
                <c:pt idx="20">
                  <c:v>868.9</c:v>
                </c:pt>
                <c:pt idx="21">
                  <c:v>1027.5</c:v>
                </c:pt>
                <c:pt idx="22">
                  <c:v>1012.5</c:v>
                </c:pt>
                <c:pt idx="23">
                  <c:v>1009.2</c:v>
                </c:pt>
                <c:pt idx="24">
                  <c:v>1057</c:v>
                </c:pt>
                <c:pt idx="25">
                  <c:v>1037.5</c:v>
                </c:pt>
                <c:pt idx="26">
                  <c:v>1018.3</c:v>
                </c:pt>
                <c:pt idx="27">
                  <c:v>987.9</c:v>
                </c:pt>
                <c:pt idx="28">
                  <c:v>1089.5</c:v>
                </c:pt>
                <c:pt idx="29">
                  <c:v>1039.1</c:v>
                </c:pt>
                <c:pt idx="30">
                  <c:v>1050.5</c:v>
                </c:pt>
                <c:pt idx="31">
                  <c:v>1034.6</c:v>
                </c:pt>
                <c:pt idx="32">
                  <c:v>1017.2</c:v>
                </c:pt>
                <c:pt idx="33">
                  <c:v>1006.5</c:v>
                </c:pt>
                <c:pt idx="34">
                  <c:v>1049.8</c:v>
                </c:pt>
                <c:pt idx="35">
                  <c:v>1078.4</c:v>
                </c:pt>
                <c:pt idx="36">
                  <c:v>1030.1</c:v>
                </c:pt>
                <c:pt idx="37">
                  <c:v>915</c:v>
                </c:pt>
                <c:pt idx="38">
                  <c:v>919.5</c:v>
                </c:pt>
                <c:pt idx="39">
                  <c:v>964.5</c:v>
                </c:pt>
                <c:pt idx="40">
                  <c:v>888.3</c:v>
                </c:pt>
                <c:pt idx="41">
                  <c:v>869.2</c:v>
                </c:pt>
                <c:pt idx="42">
                  <c:v>774.6</c:v>
                </c:pt>
                <c:pt idx="43">
                  <c:v>876.3</c:v>
                </c:pt>
                <c:pt idx="44">
                  <c:v>707.7</c:v>
                </c:pt>
                <c:pt idx="45">
                  <c:v>747.5</c:v>
                </c:pt>
                <c:pt idx="46">
                  <c:v>690.4</c:v>
                </c:pt>
                <c:pt idx="47">
                  <c:v>719.4</c:v>
                </c:pt>
                <c:pt idx="48">
                  <c:v>772.7</c:v>
                </c:pt>
                <c:pt idx="49">
                  <c:v>825.4</c:v>
                </c:pt>
                <c:pt idx="50">
                  <c:v>764.3</c:v>
                </c:pt>
                <c:pt idx="51">
                  <c:v>697</c:v>
                </c:pt>
                <c:pt idx="52">
                  <c:v>763.9</c:v>
                </c:pt>
                <c:pt idx="53">
                  <c:v>830.4</c:v>
                </c:pt>
                <c:pt idx="54">
                  <c:v>801.6</c:v>
                </c:pt>
                <c:pt idx="55">
                  <c:v>794.6</c:v>
                </c:pt>
                <c:pt idx="56">
                  <c:v>834.1</c:v>
                </c:pt>
                <c:pt idx="57">
                  <c:v>739.8</c:v>
                </c:pt>
                <c:pt idx="58">
                  <c:v>757.3</c:v>
                </c:pt>
                <c:pt idx="59">
                  <c:v>777.1</c:v>
                </c:pt>
                <c:pt idx="60">
                  <c:v>688.3</c:v>
                </c:pt>
                <c:pt idx="61">
                  <c:v>717</c:v>
                </c:pt>
                <c:pt idx="62">
                  <c:v>723.8</c:v>
                </c:pt>
                <c:pt idx="63">
                  <c:v>732.3</c:v>
                </c:pt>
                <c:pt idx="64">
                  <c:v>761.2</c:v>
                </c:pt>
                <c:pt idx="65">
                  <c:v>738.8</c:v>
                </c:pt>
                <c:pt idx="66">
                  <c:v>928.8</c:v>
                </c:pt>
                <c:pt idx="67">
                  <c:v>856.2</c:v>
                </c:pt>
                <c:pt idx="68">
                  <c:v>696.2</c:v>
                </c:pt>
                <c:pt idx="69">
                  <c:v>860.7</c:v>
                </c:pt>
                <c:pt idx="70">
                  <c:v>746.8</c:v>
                </c:pt>
                <c:pt idx="71">
                  <c:v>714.2</c:v>
                </c:pt>
                <c:pt idx="72">
                  <c:v>940.2</c:v>
                </c:pt>
                <c:pt idx="73">
                  <c:v>1100.3</c:v>
                </c:pt>
                <c:pt idx="74">
                  <c:v>787.6</c:v>
                </c:pt>
                <c:pt idx="75">
                  <c:v>754.4</c:v>
                </c:pt>
                <c:pt idx="76">
                  <c:v>904.5</c:v>
                </c:pt>
                <c:pt idx="77">
                  <c:v>838.9</c:v>
                </c:pt>
                <c:pt idx="78">
                  <c:v>1023.2</c:v>
                </c:pt>
                <c:pt idx="79">
                  <c:v>1149.9</c:v>
                </c:pt>
                <c:pt idx="80">
                  <c:v>2053.2</c:v>
                </c:pt>
                <c:pt idx="81">
                  <c:v>1618.6</c:v>
                </c:pt>
                <c:pt idx="82">
                  <c:v>906.2</c:v>
                </c:pt>
                <c:pt idx="83">
                  <c:v>2734.8</c:v>
                </c:pt>
                <c:pt idx="84">
                  <c:v>3763.8</c:v>
                </c:pt>
                <c:pt idx="85">
                  <c:v>3240.5</c:v>
                </c:pt>
                <c:pt idx="86">
                  <c:v>1662.1</c:v>
                </c:pt>
                <c:pt idx="87">
                  <c:v>1308.5</c:v>
                </c:pt>
                <c:pt idx="88">
                  <c:v>1207.2</c:v>
                </c:pt>
                <c:pt idx="89">
                  <c:v>1122.3</c:v>
                </c:pt>
                <c:pt idx="90">
                  <c:v>1235.8</c:v>
                </c:pt>
                <c:pt idx="91">
                  <c:v>1427.5</c:v>
                </c:pt>
                <c:pt idx="92">
                  <c:v>1589.2</c:v>
                </c:pt>
                <c:pt idx="93">
                  <c:v>1044.9</c:v>
                </c:pt>
                <c:pt idx="94">
                  <c:v>1012.8</c:v>
                </c:pt>
                <c:pt idx="95">
                  <c:v>851.9</c:v>
                </c:pt>
                <c:pt idx="96">
                  <c:v>1491.7</c:v>
                </c:pt>
                <c:pt idx="97">
                  <c:v>1345.8</c:v>
                </c:pt>
                <c:pt idx="98">
                  <c:v>875</c:v>
                </c:pt>
                <c:pt idx="99">
                  <c:v>1575.8</c:v>
                </c:pt>
                <c:pt idx="100">
                  <c:v>1393.4</c:v>
                </c:pt>
                <c:pt idx="101">
                  <c:v>1074.8</c:v>
                </c:pt>
                <c:pt idx="102">
                  <c:v>965.8</c:v>
                </c:pt>
                <c:pt idx="103">
                  <c:v>976.2</c:v>
                </c:pt>
                <c:pt idx="104">
                  <c:v>1067.2</c:v>
                </c:pt>
                <c:pt idx="105">
                  <c:v>947.2</c:v>
                </c:pt>
                <c:pt idx="106">
                  <c:v>949.5</c:v>
                </c:pt>
                <c:pt idx="107">
                  <c:v>911.2</c:v>
                </c:pt>
                <c:pt idx="108">
                  <c:v>1048.1</c:v>
                </c:pt>
                <c:pt idx="109">
                  <c:v>1003.5</c:v>
                </c:pt>
                <c:pt idx="110">
                  <c:v>816.5</c:v>
                </c:pt>
                <c:pt idx="111">
                  <c:v>991</c:v>
                </c:pt>
                <c:pt idx="112">
                  <c:v>1076.8</c:v>
                </c:pt>
                <c:pt idx="113">
                  <c:v>1000.9</c:v>
                </c:pt>
                <c:pt idx="114">
                  <c:v>952.2</c:v>
                </c:pt>
                <c:pt idx="115">
                  <c:v>1133.6</c:v>
                </c:pt>
                <c:pt idx="116">
                  <c:v>931.4</c:v>
                </c:pt>
                <c:pt idx="117">
                  <c:v>927.8</c:v>
                </c:pt>
                <c:pt idx="118">
                  <c:v>968.9</c:v>
                </c:pt>
                <c:pt idx="119">
                  <c:v>879.6</c:v>
                </c:pt>
                <c:pt idx="120">
                  <c:v>970</c:v>
                </c:pt>
                <c:pt idx="121">
                  <c:v>800.7</c:v>
                </c:pt>
                <c:pt idx="122">
                  <c:v>870.9</c:v>
                </c:pt>
                <c:pt idx="123">
                  <c:v>980.3</c:v>
                </c:pt>
                <c:pt idx="124">
                  <c:v>750.9</c:v>
                </c:pt>
                <c:pt idx="125">
                  <c:v>844.4</c:v>
                </c:pt>
                <c:pt idx="126">
                  <c:v>961.7</c:v>
                </c:pt>
                <c:pt idx="127">
                  <c:v>820.7</c:v>
                </c:pt>
                <c:pt idx="128">
                  <c:v>896.3</c:v>
                </c:pt>
                <c:pt idx="129">
                  <c:v>938.3</c:v>
                </c:pt>
                <c:pt idx="130">
                  <c:v>875.9</c:v>
                </c:pt>
                <c:pt idx="131">
                  <c:v>781.6</c:v>
                </c:pt>
                <c:pt idx="132">
                  <c:v>991.5</c:v>
                </c:pt>
                <c:pt idx="133">
                  <c:v>1042.6</c:v>
                </c:pt>
                <c:pt idx="134">
                  <c:v>1044.8</c:v>
                </c:pt>
                <c:pt idx="135">
                  <c:v>955.9</c:v>
                </c:pt>
                <c:pt idx="136">
                  <c:v>807.9</c:v>
                </c:pt>
                <c:pt idx="137">
                  <c:v>736.2</c:v>
                </c:pt>
                <c:pt idx="138">
                  <c:v>831.1</c:v>
                </c:pt>
                <c:pt idx="139">
                  <c:v>866.3</c:v>
                </c:pt>
                <c:pt idx="140">
                  <c:v>746.5</c:v>
                </c:pt>
                <c:pt idx="141">
                  <c:v>923.3</c:v>
                </c:pt>
                <c:pt idx="142">
                  <c:v>930.5</c:v>
                </c:pt>
                <c:pt idx="143">
                  <c:v>702</c:v>
                </c:pt>
                <c:pt idx="144">
                  <c:v>914.8</c:v>
                </c:pt>
                <c:pt idx="145">
                  <c:v>991</c:v>
                </c:pt>
                <c:pt idx="146">
                  <c:v>922.7</c:v>
                </c:pt>
                <c:pt idx="147">
                  <c:v>912.6</c:v>
                </c:pt>
                <c:pt idx="148">
                  <c:v>872.3</c:v>
                </c:pt>
                <c:pt idx="149">
                  <c:v>937.7</c:v>
                </c:pt>
                <c:pt idx="150">
                  <c:v>986.3</c:v>
                </c:pt>
                <c:pt idx="151">
                  <c:v>979.5</c:v>
                </c:pt>
                <c:pt idx="152">
                  <c:v>828.1</c:v>
                </c:pt>
                <c:pt idx="153">
                  <c:v>993.4</c:v>
                </c:pt>
                <c:pt idx="154">
                  <c:v>768.3</c:v>
                </c:pt>
                <c:pt idx="155">
                  <c:v>913.1</c:v>
                </c:pt>
                <c:pt idx="156">
                  <c:v>898.4</c:v>
                </c:pt>
                <c:pt idx="157">
                  <c:v>884</c:v>
                </c:pt>
                <c:pt idx="158">
                  <c:v>898.2</c:v>
                </c:pt>
                <c:pt idx="159">
                  <c:v>990.7</c:v>
                </c:pt>
                <c:pt idx="160">
                  <c:v>981.8</c:v>
                </c:pt>
                <c:pt idx="161">
                  <c:v>995.3</c:v>
                </c:pt>
                <c:pt idx="162">
                  <c:v>736.4</c:v>
                </c:pt>
                <c:pt idx="163">
                  <c:v>906.5</c:v>
                </c:pt>
                <c:pt idx="164">
                  <c:v>775.6</c:v>
                </c:pt>
                <c:pt idx="165">
                  <c:v>737.5</c:v>
                </c:pt>
                <c:pt idx="166">
                  <c:v>897.6</c:v>
                </c:pt>
                <c:pt idx="167">
                  <c:v>1046.9</c:v>
                </c:pt>
                <c:pt idx="168">
                  <c:v>964.4</c:v>
                </c:pt>
                <c:pt idx="169">
                  <c:v>992.6</c:v>
                </c:pt>
                <c:pt idx="170">
                  <c:v>845.6</c:v>
                </c:pt>
                <c:pt idx="171">
                  <c:v>876.7</c:v>
                </c:pt>
                <c:pt idx="172">
                  <c:v>839.7</c:v>
                </c:pt>
                <c:pt idx="173">
                  <c:v>861.5</c:v>
                </c:pt>
                <c:pt idx="174">
                  <c:v>1052.2</c:v>
                </c:pt>
                <c:pt idx="175">
                  <c:v>786.4</c:v>
                </c:pt>
                <c:pt idx="176">
                  <c:v>921.7</c:v>
                </c:pt>
                <c:pt idx="177">
                  <c:v>1008.8</c:v>
                </c:pt>
                <c:pt idx="178">
                  <c:v>692.3</c:v>
                </c:pt>
                <c:pt idx="179">
                  <c:v>926.1</c:v>
                </c:pt>
                <c:pt idx="180">
                  <c:v>926.8</c:v>
                </c:pt>
                <c:pt idx="181">
                  <c:v>743.7</c:v>
                </c:pt>
                <c:pt idx="182">
                  <c:v>894.6</c:v>
                </c:pt>
                <c:pt idx="183">
                  <c:v>1073.1</c:v>
                </c:pt>
                <c:pt idx="184">
                  <c:v>842.4</c:v>
                </c:pt>
                <c:pt idx="185">
                  <c:v>910.4</c:v>
                </c:pt>
                <c:pt idx="186">
                  <c:v>961.7</c:v>
                </c:pt>
                <c:pt idx="187">
                  <c:v>822.6</c:v>
                </c:pt>
                <c:pt idx="188">
                  <c:v>842</c:v>
                </c:pt>
                <c:pt idx="189">
                  <c:v>966.9</c:v>
                </c:pt>
                <c:pt idx="190">
                  <c:v>895.4</c:v>
                </c:pt>
                <c:pt idx="191">
                  <c:v>965.1</c:v>
                </c:pt>
                <c:pt idx="192">
                  <c:v>914</c:v>
                </c:pt>
                <c:pt idx="193">
                  <c:v>920.8</c:v>
                </c:pt>
                <c:pt idx="194">
                  <c:v>828.4</c:v>
                </c:pt>
                <c:pt idx="195">
                  <c:v>952.3</c:v>
                </c:pt>
                <c:pt idx="196">
                  <c:v>792.8</c:v>
                </c:pt>
                <c:pt idx="197">
                  <c:v>758</c:v>
                </c:pt>
                <c:pt idx="198">
                  <c:v>1012.9</c:v>
                </c:pt>
                <c:pt idx="199">
                  <c:v>981.3</c:v>
                </c:pt>
                <c:pt idx="200">
                  <c:v>961</c:v>
                </c:pt>
                <c:pt idx="201">
                  <c:v>999.6</c:v>
                </c:pt>
                <c:pt idx="202">
                  <c:v>879.7</c:v>
                </c:pt>
                <c:pt idx="203">
                  <c:v>929.5</c:v>
                </c:pt>
                <c:pt idx="204">
                  <c:v>1046</c:v>
                </c:pt>
                <c:pt idx="205">
                  <c:v>904.9</c:v>
                </c:pt>
                <c:pt idx="206">
                  <c:v>989.4</c:v>
                </c:pt>
                <c:pt idx="207">
                  <c:v>1035.7</c:v>
                </c:pt>
                <c:pt idx="208">
                  <c:v>949.8</c:v>
                </c:pt>
                <c:pt idx="209">
                  <c:v>947.6</c:v>
                </c:pt>
                <c:pt idx="210">
                  <c:v>932.2</c:v>
                </c:pt>
                <c:pt idx="211">
                  <c:v>862.1</c:v>
                </c:pt>
                <c:pt idx="212">
                  <c:v>1037.8</c:v>
                </c:pt>
                <c:pt idx="213">
                  <c:v>879.9</c:v>
                </c:pt>
                <c:pt idx="214">
                  <c:v>952.1</c:v>
                </c:pt>
                <c:pt idx="215">
                  <c:v>992.1</c:v>
                </c:pt>
                <c:pt idx="216">
                  <c:v>916.5</c:v>
                </c:pt>
                <c:pt idx="217">
                  <c:v>985.3</c:v>
                </c:pt>
                <c:pt idx="218">
                  <c:v>990</c:v>
                </c:pt>
                <c:pt idx="219">
                  <c:v>923.5</c:v>
                </c:pt>
                <c:pt idx="220">
                  <c:v>888.4</c:v>
                </c:pt>
                <c:pt idx="221">
                  <c:v>1013.9</c:v>
                </c:pt>
                <c:pt idx="222">
                  <c:v>815.4</c:v>
                </c:pt>
                <c:pt idx="223">
                  <c:v>795.1</c:v>
                </c:pt>
                <c:pt idx="224">
                  <c:v>997.7</c:v>
                </c:pt>
                <c:pt idx="225">
                  <c:v>963.9</c:v>
                </c:pt>
                <c:pt idx="226">
                  <c:v>950.6</c:v>
                </c:pt>
                <c:pt idx="227">
                  <c:v>1057.6</c:v>
                </c:pt>
                <c:pt idx="228">
                  <c:v>758</c:v>
                </c:pt>
                <c:pt idx="229">
                  <c:v>948.3</c:v>
                </c:pt>
                <c:pt idx="230">
                  <c:v>953</c:v>
                </c:pt>
                <c:pt idx="231">
                  <c:v>883.1</c:v>
                </c:pt>
                <c:pt idx="232">
                  <c:v>972.4</c:v>
                </c:pt>
                <c:pt idx="233">
                  <c:v>1077.6</c:v>
                </c:pt>
                <c:pt idx="234">
                  <c:v>998.1</c:v>
                </c:pt>
                <c:pt idx="235">
                  <c:v>946.9</c:v>
                </c:pt>
                <c:pt idx="236">
                  <c:v>915</c:v>
                </c:pt>
                <c:pt idx="237">
                  <c:v>895.9</c:v>
                </c:pt>
                <c:pt idx="238">
                  <c:v>947.7</c:v>
                </c:pt>
                <c:pt idx="239">
                  <c:v>970.7</c:v>
                </c:pt>
                <c:pt idx="240">
                  <c:v>773.1</c:v>
                </c:pt>
                <c:pt idx="241">
                  <c:v>925.8</c:v>
                </c:pt>
                <c:pt idx="242">
                  <c:v>928.5</c:v>
                </c:pt>
                <c:pt idx="243">
                  <c:v>903</c:v>
                </c:pt>
                <c:pt idx="244">
                  <c:v>790.3</c:v>
                </c:pt>
                <c:pt idx="245">
                  <c:v>823</c:v>
                </c:pt>
                <c:pt idx="246">
                  <c:v>1135.3</c:v>
                </c:pt>
                <c:pt idx="247">
                  <c:v>1269.3</c:v>
                </c:pt>
                <c:pt idx="248">
                  <c:v>1373.9</c:v>
                </c:pt>
                <c:pt idx="249">
                  <c:v>1368.1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90721583"/>
        <c:axId val="410890702"/>
      </c:lineChart>
      <c:catAx>
        <c:axId val="76879744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1610927"/>
        <c:crosses val="autoZero"/>
        <c:auto val="0"/>
        <c:lblAlgn val="ctr"/>
        <c:lblOffset val="100"/>
        <c:noMultiLvlLbl val="0"/>
      </c:catAx>
      <c:valAx>
        <c:axId val="23161092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usr%+sys%</a:t>
                </a:r>
              </a:p>
            </c:rich>
          </c:tx>
          <c:layout/>
          <c:overlay val="0"/>
        </c:title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797444"/>
        <c:crosses val="autoZero"/>
        <c:crossBetween val="between"/>
      </c:valAx>
      <c:catAx>
        <c:axId val="590721583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410890702"/>
        <c:crosses val="autoZero"/>
        <c:auto val="1"/>
        <c:lblAlgn val="ctr"/>
        <c:lblOffset val="100"/>
        <c:noMultiLvlLbl val="0"/>
      </c:catAx>
      <c:valAx>
        <c:axId val="410890702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Disk xfers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90721583"/>
        <c:crosses val="max"/>
        <c:crossBetween val="between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mysql	</a:t>
            </a:r>
            <a:r>
              <a:rPr altLang="en-US"/>
              <a:t>网络</a:t>
            </a:r>
            <a:r>
              <a:rPr lang="en-US" altLang="zh-CN"/>
              <a:t>IO</a:t>
            </a:r>
            <a:r>
              <a:rPr altLang="en-US"/>
              <a:t>使用</a:t>
            </a:r>
            <a:endParaRPr altLang="en-US"/>
          </a:p>
        </c:rich>
      </c:tx>
      <c:layout/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[3]NET!$AI$1</c:f>
              <c:strCache>
                <c:ptCount val="1"/>
                <c:pt idx="0">
                  <c:v>Total-Read</c:v>
                </c:pt>
              </c:strCache>
            </c:strRef>
          </c:tx>
          <c:dLbls>
            <c:delete val="1"/>
          </c:dLbls>
          <c:cat>
            <c:numRef>
              <c:f>[3]NET!$A$2:$A$251</c:f>
              <c:numCache>
                <c:formatCode>General</c:formatCode>
                <c:ptCount val="250"/>
                <c:pt idx="0">
                  <c:v>42963.590150463</c:v>
                </c:pt>
                <c:pt idx="1">
                  <c:v>42963.5902662037</c:v>
                </c:pt>
                <c:pt idx="2">
                  <c:v>42963.5903819444</c:v>
                </c:pt>
                <c:pt idx="3">
                  <c:v>42963.5904976852</c:v>
                </c:pt>
                <c:pt idx="4">
                  <c:v>42963.5906134259</c:v>
                </c:pt>
                <c:pt idx="5">
                  <c:v>42963.5907291667</c:v>
                </c:pt>
                <c:pt idx="6">
                  <c:v>42963.5908449074</c:v>
                </c:pt>
                <c:pt idx="7">
                  <c:v>42963.5909606482</c:v>
                </c:pt>
                <c:pt idx="8">
                  <c:v>42963.5910763889</c:v>
                </c:pt>
                <c:pt idx="9">
                  <c:v>42963.5911921296</c:v>
                </c:pt>
                <c:pt idx="10">
                  <c:v>42963.5913078704</c:v>
                </c:pt>
                <c:pt idx="11">
                  <c:v>42963.5914236111</c:v>
                </c:pt>
                <c:pt idx="12">
                  <c:v>42963.5915393519</c:v>
                </c:pt>
                <c:pt idx="13">
                  <c:v>42963.5916550926</c:v>
                </c:pt>
                <c:pt idx="14">
                  <c:v>42963.5917708333</c:v>
                </c:pt>
                <c:pt idx="15">
                  <c:v>42963.5918865741</c:v>
                </c:pt>
                <c:pt idx="16">
                  <c:v>42963.5920023148</c:v>
                </c:pt>
                <c:pt idx="17">
                  <c:v>42963.5921180556</c:v>
                </c:pt>
                <c:pt idx="18">
                  <c:v>42963.5922337963</c:v>
                </c:pt>
                <c:pt idx="19">
                  <c:v>42963.592349537</c:v>
                </c:pt>
                <c:pt idx="20">
                  <c:v>42963.5924652778</c:v>
                </c:pt>
                <c:pt idx="21">
                  <c:v>42963.5925810185</c:v>
                </c:pt>
                <c:pt idx="22">
                  <c:v>42963.5926967593</c:v>
                </c:pt>
                <c:pt idx="23">
                  <c:v>42963.5928125</c:v>
                </c:pt>
                <c:pt idx="24">
                  <c:v>42963.5929282407</c:v>
                </c:pt>
                <c:pt idx="25">
                  <c:v>42963.5930439815</c:v>
                </c:pt>
                <c:pt idx="26">
                  <c:v>42963.5931597222</c:v>
                </c:pt>
                <c:pt idx="27">
                  <c:v>42963.593275463</c:v>
                </c:pt>
                <c:pt idx="28">
                  <c:v>42963.5933912037</c:v>
                </c:pt>
                <c:pt idx="29">
                  <c:v>42963.5935069444</c:v>
                </c:pt>
                <c:pt idx="30">
                  <c:v>42963.5936226852</c:v>
                </c:pt>
                <c:pt idx="31">
                  <c:v>42963.5937384259</c:v>
                </c:pt>
                <c:pt idx="32">
                  <c:v>42963.5938541667</c:v>
                </c:pt>
                <c:pt idx="33">
                  <c:v>42963.5939699074</c:v>
                </c:pt>
                <c:pt idx="34">
                  <c:v>42963.5940856481</c:v>
                </c:pt>
                <c:pt idx="35">
                  <c:v>42963.5942013889</c:v>
                </c:pt>
                <c:pt idx="36">
                  <c:v>42963.5943171296</c:v>
                </c:pt>
                <c:pt idx="37">
                  <c:v>42963.5944328704</c:v>
                </c:pt>
                <c:pt idx="38">
                  <c:v>42963.5945486111</c:v>
                </c:pt>
                <c:pt idx="39">
                  <c:v>42963.5946643519</c:v>
                </c:pt>
                <c:pt idx="40">
                  <c:v>42963.5947800926</c:v>
                </c:pt>
                <c:pt idx="41">
                  <c:v>42963.5948958333</c:v>
                </c:pt>
                <c:pt idx="42">
                  <c:v>42963.5950115741</c:v>
                </c:pt>
                <c:pt idx="43">
                  <c:v>42963.5951273148</c:v>
                </c:pt>
                <c:pt idx="44">
                  <c:v>42963.5952430556</c:v>
                </c:pt>
                <c:pt idx="45">
                  <c:v>42963.5953587963</c:v>
                </c:pt>
                <c:pt idx="46">
                  <c:v>42963.595474537</c:v>
                </c:pt>
                <c:pt idx="47">
                  <c:v>42963.5955902778</c:v>
                </c:pt>
                <c:pt idx="48">
                  <c:v>42963.5957060185</c:v>
                </c:pt>
                <c:pt idx="49">
                  <c:v>42963.5958217593</c:v>
                </c:pt>
                <c:pt idx="50">
                  <c:v>42963.5959375</c:v>
                </c:pt>
                <c:pt idx="51">
                  <c:v>42963.5960532407</c:v>
                </c:pt>
                <c:pt idx="52">
                  <c:v>42963.5961689815</c:v>
                </c:pt>
                <c:pt idx="53">
                  <c:v>42963.5962847222</c:v>
                </c:pt>
                <c:pt idx="54">
                  <c:v>42963.596400463</c:v>
                </c:pt>
                <c:pt idx="55">
                  <c:v>42963.5965162037</c:v>
                </c:pt>
                <c:pt idx="56">
                  <c:v>42963.5966319444</c:v>
                </c:pt>
                <c:pt idx="57">
                  <c:v>42963.5967476852</c:v>
                </c:pt>
                <c:pt idx="58">
                  <c:v>42963.5968634259</c:v>
                </c:pt>
                <c:pt idx="59">
                  <c:v>42963.5969791667</c:v>
                </c:pt>
                <c:pt idx="60">
                  <c:v>42963.5970949074</c:v>
                </c:pt>
                <c:pt idx="61">
                  <c:v>42963.5972106481</c:v>
                </c:pt>
                <c:pt idx="62">
                  <c:v>42963.5973263889</c:v>
                </c:pt>
                <c:pt idx="63">
                  <c:v>42963.5974421296</c:v>
                </c:pt>
                <c:pt idx="64">
                  <c:v>42963.5975578704</c:v>
                </c:pt>
                <c:pt idx="65">
                  <c:v>42963.5976736111</c:v>
                </c:pt>
                <c:pt idx="66">
                  <c:v>42963.5977893519</c:v>
                </c:pt>
                <c:pt idx="67">
                  <c:v>42963.5979050926</c:v>
                </c:pt>
                <c:pt idx="68">
                  <c:v>42963.5980208333</c:v>
                </c:pt>
                <c:pt idx="69">
                  <c:v>42963.5981365741</c:v>
                </c:pt>
                <c:pt idx="70">
                  <c:v>42963.5982523148</c:v>
                </c:pt>
                <c:pt idx="71">
                  <c:v>42963.5983680556</c:v>
                </c:pt>
                <c:pt idx="72">
                  <c:v>42963.5984837963</c:v>
                </c:pt>
                <c:pt idx="73">
                  <c:v>42963.598599537</c:v>
                </c:pt>
                <c:pt idx="74">
                  <c:v>42963.5987152778</c:v>
                </c:pt>
                <c:pt idx="75">
                  <c:v>42963.5988310185</c:v>
                </c:pt>
                <c:pt idx="76">
                  <c:v>42963.5989467593</c:v>
                </c:pt>
                <c:pt idx="77">
                  <c:v>42963.5990625</c:v>
                </c:pt>
                <c:pt idx="78">
                  <c:v>42963.5991782407</c:v>
                </c:pt>
                <c:pt idx="79">
                  <c:v>42963.5992939815</c:v>
                </c:pt>
                <c:pt idx="80">
                  <c:v>42963.5994097222</c:v>
                </c:pt>
                <c:pt idx="81">
                  <c:v>42963.599525463</c:v>
                </c:pt>
                <c:pt idx="82">
                  <c:v>42963.5996412037</c:v>
                </c:pt>
                <c:pt idx="83">
                  <c:v>42963.5997569444</c:v>
                </c:pt>
                <c:pt idx="84">
                  <c:v>42963.5998726852</c:v>
                </c:pt>
                <c:pt idx="85">
                  <c:v>42963.5999884259</c:v>
                </c:pt>
                <c:pt idx="86">
                  <c:v>42963.6001041667</c:v>
                </c:pt>
                <c:pt idx="87">
                  <c:v>42963.6002199074</c:v>
                </c:pt>
                <c:pt idx="88">
                  <c:v>42963.6003356481</c:v>
                </c:pt>
                <c:pt idx="89">
                  <c:v>42963.6004513889</c:v>
                </c:pt>
                <c:pt idx="90">
                  <c:v>42963.6005671296</c:v>
                </c:pt>
                <c:pt idx="91">
                  <c:v>42963.6006828704</c:v>
                </c:pt>
                <c:pt idx="92">
                  <c:v>42963.6007986111</c:v>
                </c:pt>
                <c:pt idx="93">
                  <c:v>42963.6009143519</c:v>
                </c:pt>
                <c:pt idx="94">
                  <c:v>42963.6010300926</c:v>
                </c:pt>
                <c:pt idx="95">
                  <c:v>42963.6011458333</c:v>
                </c:pt>
                <c:pt idx="96">
                  <c:v>42963.6012615741</c:v>
                </c:pt>
                <c:pt idx="97">
                  <c:v>42963.6013773148</c:v>
                </c:pt>
                <c:pt idx="98">
                  <c:v>42963.6014930556</c:v>
                </c:pt>
                <c:pt idx="99">
                  <c:v>42963.6016087963</c:v>
                </c:pt>
                <c:pt idx="100">
                  <c:v>42963.601724537</c:v>
                </c:pt>
                <c:pt idx="101">
                  <c:v>42963.6018402778</c:v>
                </c:pt>
                <c:pt idx="102">
                  <c:v>42963.6019560185</c:v>
                </c:pt>
                <c:pt idx="103">
                  <c:v>42963.6020717593</c:v>
                </c:pt>
                <c:pt idx="104">
                  <c:v>42963.6021875</c:v>
                </c:pt>
                <c:pt idx="105">
                  <c:v>42963.6023032407</c:v>
                </c:pt>
                <c:pt idx="106">
                  <c:v>42963.6024189815</c:v>
                </c:pt>
                <c:pt idx="107">
                  <c:v>42963.6025347222</c:v>
                </c:pt>
                <c:pt idx="108">
                  <c:v>42963.602650463</c:v>
                </c:pt>
                <c:pt idx="109">
                  <c:v>42963.6027662037</c:v>
                </c:pt>
                <c:pt idx="110">
                  <c:v>42963.6028819444</c:v>
                </c:pt>
                <c:pt idx="111">
                  <c:v>42963.6029976852</c:v>
                </c:pt>
                <c:pt idx="112">
                  <c:v>42963.6031134259</c:v>
                </c:pt>
                <c:pt idx="113">
                  <c:v>42963.6032291667</c:v>
                </c:pt>
                <c:pt idx="114">
                  <c:v>42963.6033449074</c:v>
                </c:pt>
                <c:pt idx="115">
                  <c:v>42963.6034606481</c:v>
                </c:pt>
                <c:pt idx="116">
                  <c:v>42963.6035763889</c:v>
                </c:pt>
                <c:pt idx="117">
                  <c:v>42963.6036921296</c:v>
                </c:pt>
                <c:pt idx="118">
                  <c:v>42963.6038078704</c:v>
                </c:pt>
                <c:pt idx="119">
                  <c:v>42963.6039236111</c:v>
                </c:pt>
                <c:pt idx="120">
                  <c:v>42963.6040393518</c:v>
                </c:pt>
                <c:pt idx="121">
                  <c:v>42963.6041550926</c:v>
                </c:pt>
                <c:pt idx="122">
                  <c:v>42963.6042708333</c:v>
                </c:pt>
                <c:pt idx="123">
                  <c:v>42963.6043865741</c:v>
                </c:pt>
                <c:pt idx="124">
                  <c:v>42963.6045023148</c:v>
                </c:pt>
                <c:pt idx="125">
                  <c:v>42963.6046180556</c:v>
                </c:pt>
                <c:pt idx="126">
                  <c:v>42963.6047337963</c:v>
                </c:pt>
                <c:pt idx="127">
                  <c:v>42963.604849537</c:v>
                </c:pt>
                <c:pt idx="128">
                  <c:v>42963.6049652778</c:v>
                </c:pt>
                <c:pt idx="129">
                  <c:v>42963.6050810185</c:v>
                </c:pt>
                <c:pt idx="130">
                  <c:v>42963.6051967593</c:v>
                </c:pt>
                <c:pt idx="131">
                  <c:v>42963.6053125</c:v>
                </c:pt>
                <c:pt idx="132">
                  <c:v>42963.6054282407</c:v>
                </c:pt>
                <c:pt idx="133">
                  <c:v>42963.6055439815</c:v>
                </c:pt>
                <c:pt idx="134">
                  <c:v>42963.6056597222</c:v>
                </c:pt>
                <c:pt idx="135">
                  <c:v>42963.605775463</c:v>
                </c:pt>
                <c:pt idx="136">
                  <c:v>42963.6058912037</c:v>
                </c:pt>
                <c:pt idx="137">
                  <c:v>42963.6060069444</c:v>
                </c:pt>
                <c:pt idx="138">
                  <c:v>42963.6061226852</c:v>
                </c:pt>
                <c:pt idx="139">
                  <c:v>42963.6062384259</c:v>
                </c:pt>
                <c:pt idx="140">
                  <c:v>42963.6063541667</c:v>
                </c:pt>
                <c:pt idx="141">
                  <c:v>42963.6064699074</c:v>
                </c:pt>
                <c:pt idx="142">
                  <c:v>42963.6065856482</c:v>
                </c:pt>
                <c:pt idx="143">
                  <c:v>42963.6067013889</c:v>
                </c:pt>
                <c:pt idx="144">
                  <c:v>42963.6068171296</c:v>
                </c:pt>
                <c:pt idx="145">
                  <c:v>42963.6069328704</c:v>
                </c:pt>
                <c:pt idx="146">
                  <c:v>42963.6070486111</c:v>
                </c:pt>
                <c:pt idx="147">
                  <c:v>42963.6071643519</c:v>
                </c:pt>
                <c:pt idx="148">
                  <c:v>42963.6072800926</c:v>
                </c:pt>
                <c:pt idx="149">
                  <c:v>42963.6073958333</c:v>
                </c:pt>
                <c:pt idx="150">
                  <c:v>42963.6075115741</c:v>
                </c:pt>
                <c:pt idx="151">
                  <c:v>42963.6076273148</c:v>
                </c:pt>
                <c:pt idx="152">
                  <c:v>42963.6077430556</c:v>
                </c:pt>
                <c:pt idx="153">
                  <c:v>42963.6078587963</c:v>
                </c:pt>
                <c:pt idx="154">
                  <c:v>42963.607974537</c:v>
                </c:pt>
                <c:pt idx="155">
                  <c:v>42963.6080902778</c:v>
                </c:pt>
                <c:pt idx="156">
                  <c:v>42963.6082060185</c:v>
                </c:pt>
                <c:pt idx="157">
                  <c:v>42963.6083217593</c:v>
                </c:pt>
                <c:pt idx="158">
                  <c:v>42963.6084375</c:v>
                </c:pt>
                <c:pt idx="159">
                  <c:v>42963.6085532407</c:v>
                </c:pt>
                <c:pt idx="160">
                  <c:v>42963.6086689815</c:v>
                </c:pt>
                <c:pt idx="161">
                  <c:v>42963.6087847222</c:v>
                </c:pt>
                <c:pt idx="162">
                  <c:v>42963.608900463</c:v>
                </c:pt>
                <c:pt idx="163">
                  <c:v>42963.6090162037</c:v>
                </c:pt>
                <c:pt idx="164">
                  <c:v>42963.6091319444</c:v>
                </c:pt>
                <c:pt idx="165">
                  <c:v>42963.6092476852</c:v>
                </c:pt>
                <c:pt idx="166">
                  <c:v>42963.6093634259</c:v>
                </c:pt>
                <c:pt idx="167">
                  <c:v>42963.6094791667</c:v>
                </c:pt>
                <c:pt idx="168">
                  <c:v>42963.6095949074</c:v>
                </c:pt>
                <c:pt idx="169">
                  <c:v>42963.6097106481</c:v>
                </c:pt>
                <c:pt idx="170">
                  <c:v>42963.6098263889</c:v>
                </c:pt>
                <c:pt idx="171">
                  <c:v>42963.6099421296</c:v>
                </c:pt>
                <c:pt idx="172">
                  <c:v>42963.6100578704</c:v>
                </c:pt>
                <c:pt idx="173">
                  <c:v>42963.6101736111</c:v>
                </c:pt>
                <c:pt idx="174">
                  <c:v>42963.6102893519</c:v>
                </c:pt>
                <c:pt idx="175">
                  <c:v>42963.6104050926</c:v>
                </c:pt>
                <c:pt idx="176">
                  <c:v>42963.6105208333</c:v>
                </c:pt>
                <c:pt idx="177">
                  <c:v>42963.6106365741</c:v>
                </c:pt>
                <c:pt idx="178">
                  <c:v>42963.6107523148</c:v>
                </c:pt>
                <c:pt idx="179">
                  <c:v>42963.6108680556</c:v>
                </c:pt>
                <c:pt idx="180">
                  <c:v>42963.6109837963</c:v>
                </c:pt>
                <c:pt idx="181">
                  <c:v>42963.611099537</c:v>
                </c:pt>
                <c:pt idx="182">
                  <c:v>42963.6112152778</c:v>
                </c:pt>
                <c:pt idx="183">
                  <c:v>42963.6113310185</c:v>
                </c:pt>
                <c:pt idx="184">
                  <c:v>42963.6114467593</c:v>
                </c:pt>
                <c:pt idx="185">
                  <c:v>42963.6115625</c:v>
                </c:pt>
                <c:pt idx="186">
                  <c:v>42963.6116782407</c:v>
                </c:pt>
                <c:pt idx="187">
                  <c:v>42963.6117939815</c:v>
                </c:pt>
                <c:pt idx="188">
                  <c:v>42963.6119097222</c:v>
                </c:pt>
                <c:pt idx="189">
                  <c:v>42963.612025463</c:v>
                </c:pt>
                <c:pt idx="190">
                  <c:v>42963.6121412037</c:v>
                </c:pt>
                <c:pt idx="191">
                  <c:v>42963.6122569444</c:v>
                </c:pt>
                <c:pt idx="192">
                  <c:v>42963.6123726852</c:v>
                </c:pt>
                <c:pt idx="193">
                  <c:v>42963.6124884259</c:v>
                </c:pt>
                <c:pt idx="194">
                  <c:v>42963.6126041667</c:v>
                </c:pt>
                <c:pt idx="195">
                  <c:v>42963.6127199074</c:v>
                </c:pt>
                <c:pt idx="196">
                  <c:v>42963.6128356481</c:v>
                </c:pt>
                <c:pt idx="197">
                  <c:v>42963.6129513889</c:v>
                </c:pt>
                <c:pt idx="198">
                  <c:v>42963.6130671296</c:v>
                </c:pt>
                <c:pt idx="199">
                  <c:v>42963.6131828704</c:v>
                </c:pt>
                <c:pt idx="200">
                  <c:v>42963.6132986111</c:v>
                </c:pt>
                <c:pt idx="201">
                  <c:v>42963.6134143519</c:v>
                </c:pt>
                <c:pt idx="202">
                  <c:v>42963.6135300926</c:v>
                </c:pt>
                <c:pt idx="203">
                  <c:v>42963.6136458333</c:v>
                </c:pt>
                <c:pt idx="204">
                  <c:v>42963.6137615741</c:v>
                </c:pt>
                <c:pt idx="205">
                  <c:v>42963.6138773148</c:v>
                </c:pt>
                <c:pt idx="206">
                  <c:v>42963.6139930556</c:v>
                </c:pt>
                <c:pt idx="207">
                  <c:v>42963.6141087963</c:v>
                </c:pt>
                <c:pt idx="208">
                  <c:v>42963.614224537</c:v>
                </c:pt>
                <c:pt idx="209">
                  <c:v>42963.6143402778</c:v>
                </c:pt>
                <c:pt idx="210">
                  <c:v>42963.6144560185</c:v>
                </c:pt>
                <c:pt idx="211">
                  <c:v>42963.6145717593</c:v>
                </c:pt>
                <c:pt idx="212">
                  <c:v>42963.6146875</c:v>
                </c:pt>
                <c:pt idx="213">
                  <c:v>42963.6148032407</c:v>
                </c:pt>
                <c:pt idx="214">
                  <c:v>42963.6149189815</c:v>
                </c:pt>
                <c:pt idx="215">
                  <c:v>42963.6150347222</c:v>
                </c:pt>
                <c:pt idx="216">
                  <c:v>42963.615150463</c:v>
                </c:pt>
                <c:pt idx="217">
                  <c:v>42963.6152662037</c:v>
                </c:pt>
                <c:pt idx="218">
                  <c:v>42963.6153819444</c:v>
                </c:pt>
                <c:pt idx="219">
                  <c:v>42963.6154976852</c:v>
                </c:pt>
                <c:pt idx="220">
                  <c:v>42963.6156134259</c:v>
                </c:pt>
                <c:pt idx="221">
                  <c:v>42963.6157291667</c:v>
                </c:pt>
                <c:pt idx="222">
                  <c:v>42963.6158449074</c:v>
                </c:pt>
                <c:pt idx="223">
                  <c:v>42963.6159606481</c:v>
                </c:pt>
                <c:pt idx="224">
                  <c:v>42963.6160763889</c:v>
                </c:pt>
                <c:pt idx="225">
                  <c:v>42963.6161921296</c:v>
                </c:pt>
                <c:pt idx="226">
                  <c:v>42963.6163078704</c:v>
                </c:pt>
                <c:pt idx="227">
                  <c:v>42963.6164236111</c:v>
                </c:pt>
                <c:pt idx="228">
                  <c:v>42963.6165393519</c:v>
                </c:pt>
                <c:pt idx="229">
                  <c:v>42963.6166550926</c:v>
                </c:pt>
                <c:pt idx="230">
                  <c:v>42963.6167708333</c:v>
                </c:pt>
                <c:pt idx="231">
                  <c:v>42963.6168865741</c:v>
                </c:pt>
                <c:pt idx="232">
                  <c:v>42963.6170023148</c:v>
                </c:pt>
                <c:pt idx="233">
                  <c:v>42963.6171180556</c:v>
                </c:pt>
                <c:pt idx="234">
                  <c:v>42963.6172337963</c:v>
                </c:pt>
                <c:pt idx="235">
                  <c:v>42963.617349537</c:v>
                </c:pt>
                <c:pt idx="236">
                  <c:v>42963.6174652778</c:v>
                </c:pt>
                <c:pt idx="237">
                  <c:v>42963.6175810185</c:v>
                </c:pt>
                <c:pt idx="238">
                  <c:v>42963.6176967593</c:v>
                </c:pt>
                <c:pt idx="239">
                  <c:v>42963.6178125</c:v>
                </c:pt>
                <c:pt idx="240">
                  <c:v>42963.6179282407</c:v>
                </c:pt>
                <c:pt idx="241">
                  <c:v>42963.6180439815</c:v>
                </c:pt>
                <c:pt idx="242">
                  <c:v>42963.6181597222</c:v>
                </c:pt>
                <c:pt idx="243">
                  <c:v>42963.618275463</c:v>
                </c:pt>
                <c:pt idx="244">
                  <c:v>42963.6183912037</c:v>
                </c:pt>
                <c:pt idx="245">
                  <c:v>42963.6185069444</c:v>
                </c:pt>
                <c:pt idx="246">
                  <c:v>42963.6186226852</c:v>
                </c:pt>
                <c:pt idx="247">
                  <c:v>42963.6187384259</c:v>
                </c:pt>
                <c:pt idx="248">
                  <c:v>42963.6188541667</c:v>
                </c:pt>
                <c:pt idx="249">
                  <c:v>42963.6189699074</c:v>
                </c:pt>
              </c:numCache>
            </c:numRef>
          </c:cat>
          <c:val>
            <c:numRef>
              <c:f>[3]NET!$AI$2:$AI$251</c:f>
              <c:numCache>
                <c:formatCode>General</c:formatCode>
                <c:ptCount val="250"/>
                <c:pt idx="0">
                  <c:v>6.1</c:v>
                </c:pt>
                <c:pt idx="1">
                  <c:v>13.5</c:v>
                </c:pt>
                <c:pt idx="2">
                  <c:v>13.5</c:v>
                </c:pt>
                <c:pt idx="3">
                  <c:v>6.3</c:v>
                </c:pt>
                <c:pt idx="4">
                  <c:v>7</c:v>
                </c:pt>
                <c:pt idx="5">
                  <c:v>394.5</c:v>
                </c:pt>
                <c:pt idx="6">
                  <c:v>163.7</c:v>
                </c:pt>
                <c:pt idx="7">
                  <c:v>233.1</c:v>
                </c:pt>
                <c:pt idx="8">
                  <c:v>182.8</c:v>
                </c:pt>
                <c:pt idx="9">
                  <c:v>251.3</c:v>
                </c:pt>
                <c:pt idx="10">
                  <c:v>191.7</c:v>
                </c:pt>
                <c:pt idx="11">
                  <c:v>210.3</c:v>
                </c:pt>
                <c:pt idx="12">
                  <c:v>176</c:v>
                </c:pt>
                <c:pt idx="13">
                  <c:v>192.3</c:v>
                </c:pt>
                <c:pt idx="14">
                  <c:v>225.4</c:v>
                </c:pt>
                <c:pt idx="15">
                  <c:v>171.2</c:v>
                </c:pt>
                <c:pt idx="16">
                  <c:v>224.6</c:v>
                </c:pt>
                <c:pt idx="17">
                  <c:v>227.4</c:v>
                </c:pt>
                <c:pt idx="18">
                  <c:v>190.4</c:v>
                </c:pt>
                <c:pt idx="19">
                  <c:v>254.1</c:v>
                </c:pt>
                <c:pt idx="20">
                  <c:v>205.1</c:v>
                </c:pt>
                <c:pt idx="21">
                  <c:v>255.7</c:v>
                </c:pt>
                <c:pt idx="22">
                  <c:v>234.6</c:v>
                </c:pt>
                <c:pt idx="23">
                  <c:v>237.4</c:v>
                </c:pt>
                <c:pt idx="24">
                  <c:v>260.6</c:v>
                </c:pt>
                <c:pt idx="25">
                  <c:v>261.4</c:v>
                </c:pt>
                <c:pt idx="26">
                  <c:v>255.9</c:v>
                </c:pt>
                <c:pt idx="27">
                  <c:v>289.7</c:v>
                </c:pt>
                <c:pt idx="28">
                  <c:v>291.9</c:v>
                </c:pt>
                <c:pt idx="29">
                  <c:v>332.1</c:v>
                </c:pt>
                <c:pt idx="30">
                  <c:v>267.1</c:v>
                </c:pt>
                <c:pt idx="31">
                  <c:v>361</c:v>
                </c:pt>
                <c:pt idx="32">
                  <c:v>315.3</c:v>
                </c:pt>
                <c:pt idx="33">
                  <c:v>304.5</c:v>
                </c:pt>
                <c:pt idx="34">
                  <c:v>314.4</c:v>
                </c:pt>
                <c:pt idx="35">
                  <c:v>314.3</c:v>
                </c:pt>
                <c:pt idx="36">
                  <c:v>337.3</c:v>
                </c:pt>
                <c:pt idx="37">
                  <c:v>269.2</c:v>
                </c:pt>
                <c:pt idx="38">
                  <c:v>341.4</c:v>
                </c:pt>
                <c:pt idx="39">
                  <c:v>311.7</c:v>
                </c:pt>
                <c:pt idx="40">
                  <c:v>375</c:v>
                </c:pt>
                <c:pt idx="41">
                  <c:v>373.4</c:v>
                </c:pt>
                <c:pt idx="42">
                  <c:v>275.5</c:v>
                </c:pt>
                <c:pt idx="43">
                  <c:v>336.2</c:v>
                </c:pt>
                <c:pt idx="44">
                  <c:v>306.5</c:v>
                </c:pt>
                <c:pt idx="45">
                  <c:v>234.7</c:v>
                </c:pt>
                <c:pt idx="46">
                  <c:v>284.4</c:v>
                </c:pt>
                <c:pt idx="47">
                  <c:v>274.1</c:v>
                </c:pt>
                <c:pt idx="48">
                  <c:v>245.7</c:v>
                </c:pt>
                <c:pt idx="49">
                  <c:v>314.8</c:v>
                </c:pt>
                <c:pt idx="50">
                  <c:v>261.4</c:v>
                </c:pt>
                <c:pt idx="51">
                  <c:v>252.5</c:v>
                </c:pt>
                <c:pt idx="52">
                  <c:v>279.6</c:v>
                </c:pt>
                <c:pt idx="53">
                  <c:v>312.1</c:v>
                </c:pt>
                <c:pt idx="54">
                  <c:v>288.3</c:v>
                </c:pt>
                <c:pt idx="55">
                  <c:v>279.4</c:v>
                </c:pt>
                <c:pt idx="56">
                  <c:v>234.1</c:v>
                </c:pt>
                <c:pt idx="57">
                  <c:v>247.7</c:v>
                </c:pt>
                <c:pt idx="58">
                  <c:v>245</c:v>
                </c:pt>
                <c:pt idx="59">
                  <c:v>263</c:v>
                </c:pt>
                <c:pt idx="60">
                  <c:v>249.4</c:v>
                </c:pt>
                <c:pt idx="61">
                  <c:v>251.5</c:v>
                </c:pt>
                <c:pt idx="62">
                  <c:v>255</c:v>
                </c:pt>
                <c:pt idx="63">
                  <c:v>259.4</c:v>
                </c:pt>
                <c:pt idx="64">
                  <c:v>251.6</c:v>
                </c:pt>
                <c:pt idx="65">
                  <c:v>268.3</c:v>
                </c:pt>
                <c:pt idx="66">
                  <c:v>291.8</c:v>
                </c:pt>
                <c:pt idx="67">
                  <c:v>317.1</c:v>
                </c:pt>
                <c:pt idx="68">
                  <c:v>243.4</c:v>
                </c:pt>
                <c:pt idx="69">
                  <c:v>305.6</c:v>
                </c:pt>
                <c:pt idx="70">
                  <c:v>255.9</c:v>
                </c:pt>
                <c:pt idx="71">
                  <c:v>226.8</c:v>
                </c:pt>
                <c:pt idx="72">
                  <c:v>278.6</c:v>
                </c:pt>
                <c:pt idx="73">
                  <c:v>264.1</c:v>
                </c:pt>
                <c:pt idx="74">
                  <c:v>259.8</c:v>
                </c:pt>
                <c:pt idx="75">
                  <c:v>291.8</c:v>
                </c:pt>
                <c:pt idx="76">
                  <c:v>291</c:v>
                </c:pt>
                <c:pt idx="77">
                  <c:v>280.8</c:v>
                </c:pt>
                <c:pt idx="78">
                  <c:v>349.3</c:v>
                </c:pt>
                <c:pt idx="79">
                  <c:v>384.9</c:v>
                </c:pt>
                <c:pt idx="80">
                  <c:v>168.6</c:v>
                </c:pt>
                <c:pt idx="81">
                  <c:v>369</c:v>
                </c:pt>
                <c:pt idx="82">
                  <c:v>347.8</c:v>
                </c:pt>
                <c:pt idx="83">
                  <c:v>95.5</c:v>
                </c:pt>
                <c:pt idx="84">
                  <c:v>34.8</c:v>
                </c:pt>
                <c:pt idx="85">
                  <c:v>36.5</c:v>
                </c:pt>
                <c:pt idx="86">
                  <c:v>258.7</c:v>
                </c:pt>
                <c:pt idx="87">
                  <c:v>363.2</c:v>
                </c:pt>
                <c:pt idx="88">
                  <c:v>195.3</c:v>
                </c:pt>
                <c:pt idx="89">
                  <c:v>381.7</c:v>
                </c:pt>
                <c:pt idx="90">
                  <c:v>244.6</c:v>
                </c:pt>
                <c:pt idx="91">
                  <c:v>235.9</c:v>
                </c:pt>
                <c:pt idx="92">
                  <c:v>131.7</c:v>
                </c:pt>
                <c:pt idx="93">
                  <c:v>252.5</c:v>
                </c:pt>
                <c:pt idx="94">
                  <c:v>447.9</c:v>
                </c:pt>
                <c:pt idx="95">
                  <c:v>361.8</c:v>
                </c:pt>
                <c:pt idx="96">
                  <c:v>122.5</c:v>
                </c:pt>
                <c:pt idx="97">
                  <c:v>238.3</c:v>
                </c:pt>
                <c:pt idx="98">
                  <c:v>337.9</c:v>
                </c:pt>
                <c:pt idx="99">
                  <c:v>166</c:v>
                </c:pt>
                <c:pt idx="100">
                  <c:v>277.5</c:v>
                </c:pt>
                <c:pt idx="101">
                  <c:v>224.9</c:v>
                </c:pt>
                <c:pt idx="102">
                  <c:v>244.3</c:v>
                </c:pt>
                <c:pt idx="103">
                  <c:v>303.1</c:v>
                </c:pt>
                <c:pt idx="104">
                  <c:v>346.4</c:v>
                </c:pt>
                <c:pt idx="105">
                  <c:v>238.5</c:v>
                </c:pt>
                <c:pt idx="106">
                  <c:v>189.2</c:v>
                </c:pt>
                <c:pt idx="107">
                  <c:v>306.3</c:v>
                </c:pt>
                <c:pt idx="108">
                  <c:v>272.2</c:v>
                </c:pt>
                <c:pt idx="109">
                  <c:v>206.9</c:v>
                </c:pt>
                <c:pt idx="110">
                  <c:v>348.7</c:v>
                </c:pt>
                <c:pt idx="111">
                  <c:v>270</c:v>
                </c:pt>
                <c:pt idx="112">
                  <c:v>273.3</c:v>
                </c:pt>
                <c:pt idx="113">
                  <c:v>239.4</c:v>
                </c:pt>
                <c:pt idx="114">
                  <c:v>246.6</c:v>
                </c:pt>
                <c:pt idx="115">
                  <c:v>437.4</c:v>
                </c:pt>
                <c:pt idx="116">
                  <c:v>331.6</c:v>
                </c:pt>
                <c:pt idx="117">
                  <c:v>192.9</c:v>
                </c:pt>
                <c:pt idx="118">
                  <c:v>331.3</c:v>
                </c:pt>
                <c:pt idx="119">
                  <c:v>351.7</c:v>
                </c:pt>
                <c:pt idx="120">
                  <c:v>221.3</c:v>
                </c:pt>
                <c:pt idx="121">
                  <c:v>407.8</c:v>
                </c:pt>
                <c:pt idx="122">
                  <c:v>254.9</c:v>
                </c:pt>
                <c:pt idx="123">
                  <c:v>151.6</c:v>
                </c:pt>
                <c:pt idx="124">
                  <c:v>354.8</c:v>
                </c:pt>
                <c:pt idx="125">
                  <c:v>273.9</c:v>
                </c:pt>
                <c:pt idx="126">
                  <c:v>137.5</c:v>
                </c:pt>
                <c:pt idx="127">
                  <c:v>373.1</c:v>
                </c:pt>
                <c:pt idx="128">
                  <c:v>293.5</c:v>
                </c:pt>
                <c:pt idx="129">
                  <c:v>177.7</c:v>
                </c:pt>
                <c:pt idx="130">
                  <c:v>439</c:v>
                </c:pt>
                <c:pt idx="131">
                  <c:v>263.8</c:v>
                </c:pt>
                <c:pt idx="132">
                  <c:v>266.9</c:v>
                </c:pt>
                <c:pt idx="133">
                  <c:v>322.4</c:v>
                </c:pt>
                <c:pt idx="134">
                  <c:v>344.4</c:v>
                </c:pt>
                <c:pt idx="135">
                  <c:v>210.6</c:v>
                </c:pt>
                <c:pt idx="136">
                  <c:v>279</c:v>
                </c:pt>
                <c:pt idx="137">
                  <c:v>418</c:v>
                </c:pt>
                <c:pt idx="138">
                  <c:v>241.6</c:v>
                </c:pt>
                <c:pt idx="139">
                  <c:v>340.8</c:v>
                </c:pt>
                <c:pt idx="140">
                  <c:v>332.9</c:v>
                </c:pt>
                <c:pt idx="141">
                  <c:v>102.3</c:v>
                </c:pt>
                <c:pt idx="142">
                  <c:v>336.5</c:v>
                </c:pt>
                <c:pt idx="143">
                  <c:v>381.4</c:v>
                </c:pt>
                <c:pt idx="144">
                  <c:v>238.4</c:v>
                </c:pt>
                <c:pt idx="145">
                  <c:v>236.2</c:v>
                </c:pt>
                <c:pt idx="146">
                  <c:v>468.3</c:v>
                </c:pt>
                <c:pt idx="147">
                  <c:v>137.3</c:v>
                </c:pt>
                <c:pt idx="148">
                  <c:v>381.9</c:v>
                </c:pt>
                <c:pt idx="149">
                  <c:v>418.2</c:v>
                </c:pt>
                <c:pt idx="150">
                  <c:v>171.4</c:v>
                </c:pt>
                <c:pt idx="151">
                  <c:v>387.6</c:v>
                </c:pt>
                <c:pt idx="152">
                  <c:v>374</c:v>
                </c:pt>
                <c:pt idx="153">
                  <c:v>273</c:v>
                </c:pt>
                <c:pt idx="154">
                  <c:v>356.1</c:v>
                </c:pt>
                <c:pt idx="155">
                  <c:v>267.6</c:v>
                </c:pt>
                <c:pt idx="156">
                  <c:v>281.8</c:v>
                </c:pt>
                <c:pt idx="157">
                  <c:v>271.5</c:v>
                </c:pt>
                <c:pt idx="158">
                  <c:v>411.4</c:v>
                </c:pt>
                <c:pt idx="159">
                  <c:v>260.6</c:v>
                </c:pt>
                <c:pt idx="160">
                  <c:v>261.9</c:v>
                </c:pt>
                <c:pt idx="161">
                  <c:v>387.5</c:v>
                </c:pt>
                <c:pt idx="162">
                  <c:v>457.5</c:v>
                </c:pt>
                <c:pt idx="163">
                  <c:v>224.5</c:v>
                </c:pt>
                <c:pt idx="164">
                  <c:v>408</c:v>
                </c:pt>
                <c:pt idx="165">
                  <c:v>362.2</c:v>
                </c:pt>
                <c:pt idx="166">
                  <c:v>208.4</c:v>
                </c:pt>
                <c:pt idx="167">
                  <c:v>171.9</c:v>
                </c:pt>
                <c:pt idx="168">
                  <c:v>306.8</c:v>
                </c:pt>
                <c:pt idx="169">
                  <c:v>425.1</c:v>
                </c:pt>
                <c:pt idx="170">
                  <c:v>181</c:v>
                </c:pt>
                <c:pt idx="171">
                  <c:v>422.3</c:v>
                </c:pt>
                <c:pt idx="172">
                  <c:v>516.4</c:v>
                </c:pt>
                <c:pt idx="173">
                  <c:v>187.8</c:v>
                </c:pt>
                <c:pt idx="174">
                  <c:v>370.5</c:v>
                </c:pt>
                <c:pt idx="175">
                  <c:v>329.9</c:v>
                </c:pt>
                <c:pt idx="176">
                  <c:v>251.2</c:v>
                </c:pt>
                <c:pt idx="177">
                  <c:v>404.5</c:v>
                </c:pt>
                <c:pt idx="178">
                  <c:v>430.9</c:v>
                </c:pt>
                <c:pt idx="179">
                  <c:v>180.5</c:v>
                </c:pt>
                <c:pt idx="180">
                  <c:v>257.5</c:v>
                </c:pt>
                <c:pt idx="181">
                  <c:v>560.9</c:v>
                </c:pt>
                <c:pt idx="182">
                  <c:v>357.7</c:v>
                </c:pt>
                <c:pt idx="183">
                  <c:v>393.5</c:v>
                </c:pt>
                <c:pt idx="184">
                  <c:v>399.4</c:v>
                </c:pt>
                <c:pt idx="185">
                  <c:v>264</c:v>
                </c:pt>
                <c:pt idx="186">
                  <c:v>348</c:v>
                </c:pt>
                <c:pt idx="187">
                  <c:v>458.4</c:v>
                </c:pt>
                <c:pt idx="188">
                  <c:v>336.9</c:v>
                </c:pt>
                <c:pt idx="189">
                  <c:v>325</c:v>
                </c:pt>
                <c:pt idx="190">
                  <c:v>367.9</c:v>
                </c:pt>
                <c:pt idx="191">
                  <c:v>337.1</c:v>
                </c:pt>
                <c:pt idx="192">
                  <c:v>247.8</c:v>
                </c:pt>
                <c:pt idx="193">
                  <c:v>481.3</c:v>
                </c:pt>
                <c:pt idx="194">
                  <c:v>499.8</c:v>
                </c:pt>
                <c:pt idx="195">
                  <c:v>237.6</c:v>
                </c:pt>
                <c:pt idx="196">
                  <c:v>390.1</c:v>
                </c:pt>
                <c:pt idx="197">
                  <c:v>549.6</c:v>
                </c:pt>
                <c:pt idx="198">
                  <c:v>227</c:v>
                </c:pt>
                <c:pt idx="199">
                  <c:v>333.2</c:v>
                </c:pt>
                <c:pt idx="200">
                  <c:v>259.4</c:v>
                </c:pt>
                <c:pt idx="201">
                  <c:v>441.8</c:v>
                </c:pt>
                <c:pt idx="202">
                  <c:v>510.7</c:v>
                </c:pt>
                <c:pt idx="203">
                  <c:v>374.8</c:v>
                </c:pt>
                <c:pt idx="204">
                  <c:v>215.5</c:v>
                </c:pt>
                <c:pt idx="205">
                  <c:v>572.6</c:v>
                </c:pt>
                <c:pt idx="206">
                  <c:v>411.9</c:v>
                </c:pt>
                <c:pt idx="207">
                  <c:v>446.8</c:v>
                </c:pt>
                <c:pt idx="208">
                  <c:v>319.8</c:v>
                </c:pt>
                <c:pt idx="209">
                  <c:v>415.2</c:v>
                </c:pt>
                <c:pt idx="210">
                  <c:v>580.2</c:v>
                </c:pt>
                <c:pt idx="211">
                  <c:v>392.2</c:v>
                </c:pt>
                <c:pt idx="212">
                  <c:v>154.3</c:v>
                </c:pt>
                <c:pt idx="213">
                  <c:v>466.2</c:v>
                </c:pt>
                <c:pt idx="214">
                  <c:v>269.8</c:v>
                </c:pt>
                <c:pt idx="215">
                  <c:v>436.2</c:v>
                </c:pt>
                <c:pt idx="216">
                  <c:v>499.4</c:v>
                </c:pt>
                <c:pt idx="217">
                  <c:v>331.4</c:v>
                </c:pt>
                <c:pt idx="218">
                  <c:v>468.3</c:v>
                </c:pt>
                <c:pt idx="219">
                  <c:v>353.2</c:v>
                </c:pt>
                <c:pt idx="220">
                  <c:v>225</c:v>
                </c:pt>
                <c:pt idx="221">
                  <c:v>311.6</c:v>
                </c:pt>
                <c:pt idx="222">
                  <c:v>628.5</c:v>
                </c:pt>
                <c:pt idx="223">
                  <c:v>468.2</c:v>
                </c:pt>
                <c:pt idx="224">
                  <c:v>343.8</c:v>
                </c:pt>
                <c:pt idx="225">
                  <c:v>319.5</c:v>
                </c:pt>
                <c:pt idx="226">
                  <c:v>340.1</c:v>
                </c:pt>
                <c:pt idx="227">
                  <c:v>408.8</c:v>
                </c:pt>
                <c:pt idx="228">
                  <c:v>621.1</c:v>
                </c:pt>
                <c:pt idx="229">
                  <c:v>291.8</c:v>
                </c:pt>
                <c:pt idx="230">
                  <c:v>476.8</c:v>
                </c:pt>
                <c:pt idx="231">
                  <c:v>300.1</c:v>
                </c:pt>
                <c:pt idx="232">
                  <c:v>277.8</c:v>
                </c:pt>
                <c:pt idx="233">
                  <c:v>595.5</c:v>
                </c:pt>
                <c:pt idx="234">
                  <c:v>468.4</c:v>
                </c:pt>
                <c:pt idx="235">
                  <c:v>349.8</c:v>
                </c:pt>
                <c:pt idx="236">
                  <c:v>410.3</c:v>
                </c:pt>
                <c:pt idx="237">
                  <c:v>253.9</c:v>
                </c:pt>
                <c:pt idx="238">
                  <c:v>472</c:v>
                </c:pt>
                <c:pt idx="239">
                  <c:v>385.1</c:v>
                </c:pt>
                <c:pt idx="240">
                  <c:v>643</c:v>
                </c:pt>
                <c:pt idx="241">
                  <c:v>275.3</c:v>
                </c:pt>
                <c:pt idx="242">
                  <c:v>352.9</c:v>
                </c:pt>
                <c:pt idx="243">
                  <c:v>205.3</c:v>
                </c:pt>
                <c:pt idx="244">
                  <c:v>439.8</c:v>
                </c:pt>
                <c:pt idx="245">
                  <c:v>321.1</c:v>
                </c:pt>
                <c:pt idx="246">
                  <c:v>69.9</c:v>
                </c:pt>
                <c:pt idx="247">
                  <c:v>13.7</c:v>
                </c:pt>
                <c:pt idx="248">
                  <c:v>6.5</c:v>
                </c:pt>
                <c:pt idx="249">
                  <c:v>6.1</c:v>
                </c:pt>
              </c:numCache>
            </c:numRef>
          </c:val>
        </c:ser>
        <c:ser>
          <c:idx val="1"/>
          <c:order val="1"/>
          <c:tx>
            <c:strRef>
              <c:f>[3]NET!$AJ$1</c:f>
              <c:strCache>
                <c:ptCount val="1"/>
                <c:pt idx="0">
                  <c:v>Total-Write (-ve)</c:v>
                </c:pt>
              </c:strCache>
            </c:strRef>
          </c:tx>
          <c:dLbls>
            <c:delete val="1"/>
          </c:dLbls>
          <c:val>
            <c:numRef>
              <c:f>[3]NET!$AJ$2:$AJ$251</c:f>
              <c:numCache>
                <c:formatCode>General</c:formatCode>
                <c:ptCount val="250"/>
                <c:pt idx="0">
                  <c:v>-6.2</c:v>
                </c:pt>
                <c:pt idx="1">
                  <c:v>-11.1</c:v>
                </c:pt>
                <c:pt idx="2">
                  <c:v>-5</c:v>
                </c:pt>
                <c:pt idx="3">
                  <c:v>-5.1</c:v>
                </c:pt>
                <c:pt idx="4">
                  <c:v>-5.7</c:v>
                </c:pt>
                <c:pt idx="5">
                  <c:v>-313.8</c:v>
                </c:pt>
                <c:pt idx="6">
                  <c:v>-122.5</c:v>
                </c:pt>
                <c:pt idx="7">
                  <c:v>-164.9</c:v>
                </c:pt>
                <c:pt idx="8">
                  <c:v>-136.5</c:v>
                </c:pt>
                <c:pt idx="9">
                  <c:v>-176.2</c:v>
                </c:pt>
                <c:pt idx="10">
                  <c:v>-139.5</c:v>
                </c:pt>
                <c:pt idx="11">
                  <c:v>-147.9</c:v>
                </c:pt>
                <c:pt idx="12">
                  <c:v>-130.6</c:v>
                </c:pt>
                <c:pt idx="13">
                  <c:v>-143.7</c:v>
                </c:pt>
                <c:pt idx="14">
                  <c:v>-155.3</c:v>
                </c:pt>
                <c:pt idx="15">
                  <c:v>-125.5</c:v>
                </c:pt>
                <c:pt idx="16">
                  <c:v>-165.4</c:v>
                </c:pt>
                <c:pt idx="17">
                  <c:v>-163.1</c:v>
                </c:pt>
                <c:pt idx="18">
                  <c:v>-140.1</c:v>
                </c:pt>
                <c:pt idx="19">
                  <c:v>-186.6</c:v>
                </c:pt>
                <c:pt idx="20">
                  <c:v>-150.6</c:v>
                </c:pt>
                <c:pt idx="21">
                  <c:v>-190.5</c:v>
                </c:pt>
                <c:pt idx="22">
                  <c:v>-174.8</c:v>
                </c:pt>
                <c:pt idx="23">
                  <c:v>-172.1</c:v>
                </c:pt>
                <c:pt idx="24">
                  <c:v>-193.6</c:v>
                </c:pt>
                <c:pt idx="25">
                  <c:v>-194.4</c:v>
                </c:pt>
                <c:pt idx="26">
                  <c:v>-188.3</c:v>
                </c:pt>
                <c:pt idx="27">
                  <c:v>-202.5</c:v>
                </c:pt>
                <c:pt idx="28">
                  <c:v>-217.3</c:v>
                </c:pt>
                <c:pt idx="29">
                  <c:v>-236.6</c:v>
                </c:pt>
                <c:pt idx="30">
                  <c:v>-199.1</c:v>
                </c:pt>
                <c:pt idx="31">
                  <c:v>-262.7</c:v>
                </c:pt>
                <c:pt idx="32">
                  <c:v>-231.5</c:v>
                </c:pt>
                <c:pt idx="33">
                  <c:v>-222.6</c:v>
                </c:pt>
                <c:pt idx="34">
                  <c:v>-225.4</c:v>
                </c:pt>
                <c:pt idx="35">
                  <c:v>-233</c:v>
                </c:pt>
                <c:pt idx="36">
                  <c:v>-242.8</c:v>
                </c:pt>
                <c:pt idx="37">
                  <c:v>-199.5</c:v>
                </c:pt>
                <c:pt idx="38">
                  <c:v>-243.1</c:v>
                </c:pt>
                <c:pt idx="39">
                  <c:v>-229.4</c:v>
                </c:pt>
                <c:pt idx="40">
                  <c:v>-270.2</c:v>
                </c:pt>
                <c:pt idx="41">
                  <c:v>-260.8</c:v>
                </c:pt>
                <c:pt idx="42">
                  <c:v>-199.9</c:v>
                </c:pt>
                <c:pt idx="43">
                  <c:v>-245.7</c:v>
                </c:pt>
                <c:pt idx="44">
                  <c:v>-217.4</c:v>
                </c:pt>
                <c:pt idx="45">
                  <c:v>-174.7</c:v>
                </c:pt>
                <c:pt idx="46">
                  <c:v>-206.1</c:v>
                </c:pt>
                <c:pt idx="47">
                  <c:v>-198.2</c:v>
                </c:pt>
                <c:pt idx="48">
                  <c:v>-176.8</c:v>
                </c:pt>
                <c:pt idx="49">
                  <c:v>-230</c:v>
                </c:pt>
                <c:pt idx="50">
                  <c:v>-190.3</c:v>
                </c:pt>
                <c:pt idx="51">
                  <c:v>-185.7</c:v>
                </c:pt>
                <c:pt idx="52">
                  <c:v>-201.1</c:v>
                </c:pt>
                <c:pt idx="53">
                  <c:v>-226</c:v>
                </c:pt>
                <c:pt idx="54">
                  <c:v>-210.9</c:v>
                </c:pt>
                <c:pt idx="55">
                  <c:v>-202.4</c:v>
                </c:pt>
                <c:pt idx="56">
                  <c:v>-171.9</c:v>
                </c:pt>
                <c:pt idx="57">
                  <c:v>-182.2</c:v>
                </c:pt>
                <c:pt idx="58">
                  <c:v>-175.6</c:v>
                </c:pt>
                <c:pt idx="59">
                  <c:v>-191.6</c:v>
                </c:pt>
                <c:pt idx="60">
                  <c:v>-181.5</c:v>
                </c:pt>
                <c:pt idx="61">
                  <c:v>-183.9</c:v>
                </c:pt>
                <c:pt idx="62">
                  <c:v>-186.2</c:v>
                </c:pt>
                <c:pt idx="63">
                  <c:v>-187.7</c:v>
                </c:pt>
                <c:pt idx="64">
                  <c:v>-184.5</c:v>
                </c:pt>
                <c:pt idx="65">
                  <c:v>-195.2</c:v>
                </c:pt>
                <c:pt idx="66">
                  <c:v>-215.1</c:v>
                </c:pt>
                <c:pt idx="67">
                  <c:v>-233.4</c:v>
                </c:pt>
                <c:pt idx="68">
                  <c:v>-173</c:v>
                </c:pt>
                <c:pt idx="69">
                  <c:v>-223.4</c:v>
                </c:pt>
                <c:pt idx="70">
                  <c:v>-188.5</c:v>
                </c:pt>
                <c:pt idx="71">
                  <c:v>-167.2</c:v>
                </c:pt>
                <c:pt idx="72">
                  <c:v>-202.3</c:v>
                </c:pt>
                <c:pt idx="73">
                  <c:v>-195.4</c:v>
                </c:pt>
                <c:pt idx="74">
                  <c:v>-184.7</c:v>
                </c:pt>
                <c:pt idx="75">
                  <c:v>-209.1</c:v>
                </c:pt>
                <c:pt idx="76">
                  <c:v>-215.9</c:v>
                </c:pt>
                <c:pt idx="77">
                  <c:v>-203.4</c:v>
                </c:pt>
                <c:pt idx="78">
                  <c:v>-253.8</c:v>
                </c:pt>
                <c:pt idx="79">
                  <c:v>-284.5</c:v>
                </c:pt>
                <c:pt idx="80">
                  <c:v>-120.7</c:v>
                </c:pt>
                <c:pt idx="81">
                  <c:v>-272.2</c:v>
                </c:pt>
                <c:pt idx="82">
                  <c:v>-241.4</c:v>
                </c:pt>
                <c:pt idx="83">
                  <c:v>-67.2</c:v>
                </c:pt>
                <c:pt idx="84">
                  <c:v>-27.6</c:v>
                </c:pt>
                <c:pt idx="85">
                  <c:v>-29.1</c:v>
                </c:pt>
                <c:pt idx="86">
                  <c:v>-190.5</c:v>
                </c:pt>
                <c:pt idx="87">
                  <c:v>-272.2</c:v>
                </c:pt>
                <c:pt idx="88">
                  <c:v>-141.4</c:v>
                </c:pt>
                <c:pt idx="89">
                  <c:v>-279.8</c:v>
                </c:pt>
                <c:pt idx="90">
                  <c:v>-182.8</c:v>
                </c:pt>
                <c:pt idx="91">
                  <c:v>-170.7</c:v>
                </c:pt>
                <c:pt idx="92">
                  <c:v>-97.2</c:v>
                </c:pt>
                <c:pt idx="93">
                  <c:v>-193.8</c:v>
                </c:pt>
                <c:pt idx="94">
                  <c:v>-319.9</c:v>
                </c:pt>
                <c:pt idx="95">
                  <c:v>-261.4</c:v>
                </c:pt>
                <c:pt idx="96">
                  <c:v>-89.9</c:v>
                </c:pt>
                <c:pt idx="97">
                  <c:v>-184</c:v>
                </c:pt>
                <c:pt idx="98">
                  <c:v>-243.7</c:v>
                </c:pt>
                <c:pt idx="99">
                  <c:v>-117.1</c:v>
                </c:pt>
                <c:pt idx="100">
                  <c:v>-196.6</c:v>
                </c:pt>
                <c:pt idx="101">
                  <c:v>-167.9</c:v>
                </c:pt>
                <c:pt idx="102">
                  <c:v>-175.1</c:v>
                </c:pt>
                <c:pt idx="103">
                  <c:v>-222.3</c:v>
                </c:pt>
                <c:pt idx="104">
                  <c:v>-256.1</c:v>
                </c:pt>
                <c:pt idx="105">
                  <c:v>-172.1</c:v>
                </c:pt>
                <c:pt idx="106">
                  <c:v>-135</c:v>
                </c:pt>
                <c:pt idx="107">
                  <c:v>-227.9</c:v>
                </c:pt>
                <c:pt idx="108">
                  <c:v>-200.2</c:v>
                </c:pt>
                <c:pt idx="109">
                  <c:v>-158.8</c:v>
                </c:pt>
                <c:pt idx="110">
                  <c:v>-251.1</c:v>
                </c:pt>
                <c:pt idx="111">
                  <c:v>-196.8</c:v>
                </c:pt>
                <c:pt idx="112">
                  <c:v>-201.9</c:v>
                </c:pt>
                <c:pt idx="113">
                  <c:v>-182.2</c:v>
                </c:pt>
                <c:pt idx="114">
                  <c:v>-182</c:v>
                </c:pt>
                <c:pt idx="115">
                  <c:v>-325.7</c:v>
                </c:pt>
                <c:pt idx="116">
                  <c:v>-238.1</c:v>
                </c:pt>
                <c:pt idx="117">
                  <c:v>-141.3</c:v>
                </c:pt>
                <c:pt idx="118">
                  <c:v>-245.1</c:v>
                </c:pt>
                <c:pt idx="119">
                  <c:v>-255.4</c:v>
                </c:pt>
                <c:pt idx="120">
                  <c:v>-168</c:v>
                </c:pt>
                <c:pt idx="121">
                  <c:v>-295.8</c:v>
                </c:pt>
                <c:pt idx="122">
                  <c:v>-184.1</c:v>
                </c:pt>
                <c:pt idx="123">
                  <c:v>-115.8</c:v>
                </c:pt>
                <c:pt idx="124">
                  <c:v>-255.6</c:v>
                </c:pt>
                <c:pt idx="125">
                  <c:v>-200.9</c:v>
                </c:pt>
                <c:pt idx="126">
                  <c:v>-110.2</c:v>
                </c:pt>
                <c:pt idx="127">
                  <c:v>-266.5</c:v>
                </c:pt>
                <c:pt idx="128">
                  <c:v>-212.4</c:v>
                </c:pt>
                <c:pt idx="129">
                  <c:v>-137.6</c:v>
                </c:pt>
                <c:pt idx="130">
                  <c:v>-311.4</c:v>
                </c:pt>
                <c:pt idx="131">
                  <c:v>-191.6</c:v>
                </c:pt>
                <c:pt idx="132">
                  <c:v>-198.9</c:v>
                </c:pt>
                <c:pt idx="133">
                  <c:v>-237.9</c:v>
                </c:pt>
                <c:pt idx="134">
                  <c:v>-247.4</c:v>
                </c:pt>
                <c:pt idx="135">
                  <c:v>-159.1</c:v>
                </c:pt>
                <c:pt idx="136">
                  <c:v>-207.3</c:v>
                </c:pt>
                <c:pt idx="137">
                  <c:v>-295.3</c:v>
                </c:pt>
                <c:pt idx="138">
                  <c:v>-171.2</c:v>
                </c:pt>
                <c:pt idx="139">
                  <c:v>-253.2</c:v>
                </c:pt>
                <c:pt idx="140">
                  <c:v>-240.2</c:v>
                </c:pt>
                <c:pt idx="141">
                  <c:v>-77.6</c:v>
                </c:pt>
                <c:pt idx="142">
                  <c:v>-249.7</c:v>
                </c:pt>
                <c:pt idx="143">
                  <c:v>-269.7</c:v>
                </c:pt>
                <c:pt idx="144">
                  <c:v>-176.6</c:v>
                </c:pt>
                <c:pt idx="145">
                  <c:v>-182.7</c:v>
                </c:pt>
                <c:pt idx="146">
                  <c:v>-332.3</c:v>
                </c:pt>
                <c:pt idx="147">
                  <c:v>-104.4</c:v>
                </c:pt>
                <c:pt idx="148">
                  <c:v>-284.7</c:v>
                </c:pt>
                <c:pt idx="149">
                  <c:v>-301.4</c:v>
                </c:pt>
                <c:pt idx="150">
                  <c:v>-126.5</c:v>
                </c:pt>
                <c:pt idx="151">
                  <c:v>-288.1</c:v>
                </c:pt>
                <c:pt idx="152">
                  <c:v>-268</c:v>
                </c:pt>
                <c:pt idx="153">
                  <c:v>-202.3</c:v>
                </c:pt>
                <c:pt idx="154">
                  <c:v>-256.5</c:v>
                </c:pt>
                <c:pt idx="155">
                  <c:v>-204.6</c:v>
                </c:pt>
                <c:pt idx="156">
                  <c:v>-201.7</c:v>
                </c:pt>
                <c:pt idx="157">
                  <c:v>-198</c:v>
                </c:pt>
                <c:pt idx="158">
                  <c:v>-302.6</c:v>
                </c:pt>
                <c:pt idx="159">
                  <c:v>-196.5</c:v>
                </c:pt>
                <c:pt idx="160">
                  <c:v>-193.3</c:v>
                </c:pt>
                <c:pt idx="161">
                  <c:v>-290.8</c:v>
                </c:pt>
                <c:pt idx="162">
                  <c:v>-321.5</c:v>
                </c:pt>
                <c:pt idx="163">
                  <c:v>-165.4</c:v>
                </c:pt>
                <c:pt idx="164">
                  <c:v>-299.8</c:v>
                </c:pt>
                <c:pt idx="165">
                  <c:v>-263.6</c:v>
                </c:pt>
                <c:pt idx="166">
                  <c:v>-157.1</c:v>
                </c:pt>
                <c:pt idx="167">
                  <c:v>-125</c:v>
                </c:pt>
                <c:pt idx="168">
                  <c:v>-230.9</c:v>
                </c:pt>
                <c:pt idx="169">
                  <c:v>-310.5</c:v>
                </c:pt>
                <c:pt idx="170">
                  <c:v>-133.5</c:v>
                </c:pt>
                <c:pt idx="171">
                  <c:v>-305.4</c:v>
                </c:pt>
                <c:pt idx="172">
                  <c:v>-369.4</c:v>
                </c:pt>
                <c:pt idx="173">
                  <c:v>-138.5</c:v>
                </c:pt>
                <c:pt idx="174">
                  <c:v>-278.1</c:v>
                </c:pt>
                <c:pt idx="175">
                  <c:v>-240.4</c:v>
                </c:pt>
                <c:pt idx="176">
                  <c:v>-187.8</c:v>
                </c:pt>
                <c:pt idx="177">
                  <c:v>-300.7</c:v>
                </c:pt>
                <c:pt idx="178">
                  <c:v>-307</c:v>
                </c:pt>
                <c:pt idx="179">
                  <c:v>-135.3</c:v>
                </c:pt>
                <c:pt idx="180">
                  <c:v>-194.6</c:v>
                </c:pt>
                <c:pt idx="181">
                  <c:v>-400.3</c:v>
                </c:pt>
                <c:pt idx="182">
                  <c:v>-264.4</c:v>
                </c:pt>
                <c:pt idx="183">
                  <c:v>-299.5</c:v>
                </c:pt>
                <c:pt idx="184">
                  <c:v>-292.9</c:v>
                </c:pt>
                <c:pt idx="185">
                  <c:v>-188.2</c:v>
                </c:pt>
                <c:pt idx="186">
                  <c:v>-258.1</c:v>
                </c:pt>
                <c:pt idx="187">
                  <c:v>-332.9</c:v>
                </c:pt>
                <c:pt idx="188">
                  <c:v>-240.3</c:v>
                </c:pt>
                <c:pt idx="189">
                  <c:v>-241.1</c:v>
                </c:pt>
                <c:pt idx="190">
                  <c:v>-276</c:v>
                </c:pt>
                <c:pt idx="191">
                  <c:v>-243.6</c:v>
                </c:pt>
                <c:pt idx="192">
                  <c:v>-183.3</c:v>
                </c:pt>
                <c:pt idx="193">
                  <c:v>-354</c:v>
                </c:pt>
                <c:pt idx="194">
                  <c:v>-359.6</c:v>
                </c:pt>
                <c:pt idx="195">
                  <c:v>-172.5</c:v>
                </c:pt>
                <c:pt idx="196">
                  <c:v>-283</c:v>
                </c:pt>
                <c:pt idx="197">
                  <c:v>-395.5</c:v>
                </c:pt>
                <c:pt idx="198">
                  <c:v>-169.7</c:v>
                </c:pt>
                <c:pt idx="199">
                  <c:v>-254.2</c:v>
                </c:pt>
                <c:pt idx="200">
                  <c:v>-199</c:v>
                </c:pt>
                <c:pt idx="201">
                  <c:v>-316.8</c:v>
                </c:pt>
                <c:pt idx="202">
                  <c:v>-363</c:v>
                </c:pt>
                <c:pt idx="203">
                  <c:v>-274.4</c:v>
                </c:pt>
                <c:pt idx="204">
                  <c:v>-164.5</c:v>
                </c:pt>
                <c:pt idx="205">
                  <c:v>-408.4</c:v>
                </c:pt>
                <c:pt idx="206">
                  <c:v>-293.4</c:v>
                </c:pt>
                <c:pt idx="207">
                  <c:v>-334.2</c:v>
                </c:pt>
                <c:pt idx="208">
                  <c:v>-234.5</c:v>
                </c:pt>
                <c:pt idx="209">
                  <c:v>-303.6</c:v>
                </c:pt>
                <c:pt idx="210">
                  <c:v>-422.6</c:v>
                </c:pt>
                <c:pt idx="211">
                  <c:v>-286.6</c:v>
                </c:pt>
                <c:pt idx="212">
                  <c:v>-124.4</c:v>
                </c:pt>
                <c:pt idx="213">
                  <c:v>-337.8</c:v>
                </c:pt>
                <c:pt idx="214">
                  <c:v>-199</c:v>
                </c:pt>
                <c:pt idx="215">
                  <c:v>-320.2</c:v>
                </c:pt>
                <c:pt idx="216">
                  <c:v>-362.9</c:v>
                </c:pt>
                <c:pt idx="217">
                  <c:v>-249.7</c:v>
                </c:pt>
                <c:pt idx="218">
                  <c:v>-338.1</c:v>
                </c:pt>
                <c:pt idx="219">
                  <c:v>-267.2</c:v>
                </c:pt>
                <c:pt idx="220">
                  <c:v>-158.1</c:v>
                </c:pt>
                <c:pt idx="221">
                  <c:v>-240.1</c:v>
                </c:pt>
                <c:pt idx="222">
                  <c:v>-455.2</c:v>
                </c:pt>
                <c:pt idx="223">
                  <c:v>-342.7</c:v>
                </c:pt>
                <c:pt idx="224">
                  <c:v>-259.1</c:v>
                </c:pt>
                <c:pt idx="225">
                  <c:v>-229</c:v>
                </c:pt>
                <c:pt idx="226">
                  <c:v>-254.5</c:v>
                </c:pt>
                <c:pt idx="227">
                  <c:v>-307</c:v>
                </c:pt>
                <c:pt idx="228">
                  <c:v>-446.4</c:v>
                </c:pt>
                <c:pt idx="229">
                  <c:v>-216.7</c:v>
                </c:pt>
                <c:pt idx="230">
                  <c:v>-357.5</c:v>
                </c:pt>
                <c:pt idx="231">
                  <c:v>-214.4</c:v>
                </c:pt>
                <c:pt idx="232">
                  <c:v>-208</c:v>
                </c:pt>
                <c:pt idx="233">
                  <c:v>-441.4</c:v>
                </c:pt>
                <c:pt idx="234">
                  <c:v>-342.2</c:v>
                </c:pt>
                <c:pt idx="235">
                  <c:v>-263.8</c:v>
                </c:pt>
                <c:pt idx="236">
                  <c:v>-294.9</c:v>
                </c:pt>
                <c:pt idx="237">
                  <c:v>-189.1</c:v>
                </c:pt>
                <c:pt idx="238">
                  <c:v>-345.1</c:v>
                </c:pt>
                <c:pt idx="239">
                  <c:v>-288</c:v>
                </c:pt>
                <c:pt idx="240">
                  <c:v>-461.6</c:v>
                </c:pt>
                <c:pt idx="241">
                  <c:v>-204.9</c:v>
                </c:pt>
                <c:pt idx="242">
                  <c:v>-263.7</c:v>
                </c:pt>
                <c:pt idx="243">
                  <c:v>-151.3</c:v>
                </c:pt>
                <c:pt idx="244">
                  <c:v>-322.1</c:v>
                </c:pt>
                <c:pt idx="245">
                  <c:v>-245.8</c:v>
                </c:pt>
                <c:pt idx="246">
                  <c:v>-65.8</c:v>
                </c:pt>
                <c:pt idx="247">
                  <c:v>-7</c:v>
                </c:pt>
                <c:pt idx="248">
                  <c:v>-7</c:v>
                </c:pt>
                <c:pt idx="249">
                  <c:v>-7.1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810904"/>
        <c:axId val="757954281"/>
      </c:areaChart>
      <c:catAx>
        <c:axId val="2368109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low"/>
        <c:txPr>
          <a:bodyPr rot="-54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7954281"/>
        <c:crosses val="autoZero"/>
        <c:auto val="0"/>
        <c:lblAlgn val="ctr"/>
        <c:lblOffset val="100"/>
        <c:noMultiLvlLbl val="0"/>
      </c:catAx>
      <c:valAx>
        <c:axId val="757954281"/>
        <c:scaling>
          <c:orientation val="minMax"/>
        </c:scaling>
        <c:delete val="0"/>
        <c:axPos val="l"/>
        <c:majorGridlines/>
        <c:numFmt formatCode="0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36810904"/>
        <c:crosses val="autoZero"/>
        <c:crossBetween val="midCat"/>
      </c:valAx>
    </c:plotArea>
    <c:legend>
      <c:legendPos val="t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49.xml"/><Relationship Id="rId4" Type="http://schemas.openxmlformats.org/officeDocument/2006/relationships/chart" Target="../charts/chart48.xml"/><Relationship Id="rId3" Type="http://schemas.openxmlformats.org/officeDocument/2006/relationships/chart" Target="../charts/chart47.xml"/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2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4.xml"/><Relationship Id="rId4" Type="http://schemas.openxmlformats.org/officeDocument/2006/relationships/chart" Target="../charts/chart53.xml"/><Relationship Id="rId3" Type="http://schemas.openxmlformats.org/officeDocument/2006/relationships/chart" Target="../charts/chart52.xml"/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chart" Target="../charts/chart19.xml"/><Relationship Id="rId4" Type="http://schemas.openxmlformats.org/officeDocument/2006/relationships/chart" Target="../charts/chart18.xml"/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4.xml"/><Relationship Id="rId4" Type="http://schemas.openxmlformats.org/officeDocument/2006/relationships/chart" Target="../charts/chart23.xml"/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5" Type="http://schemas.openxmlformats.org/officeDocument/2006/relationships/chart" Target="../charts/chart34.xml"/><Relationship Id="rId4" Type="http://schemas.openxmlformats.org/officeDocument/2006/relationships/chart" Target="../charts/chart33.xml"/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9.xml.rels><?xml version="1.0" encoding="UTF-8" standalone="yes"?>
<Relationships xmlns="http://schemas.openxmlformats.org/package/2006/relationships"><Relationship Id="rId5" Type="http://schemas.openxmlformats.org/officeDocument/2006/relationships/chart" Target="../charts/chart39.xml"/><Relationship Id="rId4" Type="http://schemas.openxmlformats.org/officeDocument/2006/relationships/chart" Target="../charts/chart38.xml"/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3</xdr:col>
      <xdr:colOff>29210</xdr:colOff>
      <xdr:row>17</xdr:row>
      <xdr:rowOff>29210</xdr:rowOff>
    </xdr:from>
    <xdr:to>
      <xdr:col>17</xdr:col>
      <xdr:colOff>363855</xdr:colOff>
      <xdr:row>36</xdr:row>
      <xdr:rowOff>11430</xdr:rowOff>
    </xdr:to>
    <xdr:graphicFrame>
      <xdr:nvGraphicFramePr>
        <xdr:cNvPr id="2" name="图表 1"/>
        <xdr:cNvGraphicFramePr/>
      </xdr:nvGraphicFramePr>
      <xdr:xfrm>
        <a:off x="2086610" y="2943860"/>
        <a:ext cx="9935845" cy="32397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29845</xdr:colOff>
      <xdr:row>1</xdr:row>
      <xdr:rowOff>12700</xdr:rowOff>
    </xdr:from>
    <xdr:to>
      <xdr:col>17</xdr:col>
      <xdr:colOff>364490</xdr:colOff>
      <xdr:row>16</xdr:row>
      <xdr:rowOff>140970</xdr:rowOff>
    </xdr:to>
    <xdr:graphicFrame>
      <xdr:nvGraphicFramePr>
        <xdr:cNvPr id="3" name="图表 2"/>
        <xdr:cNvGraphicFramePr/>
      </xdr:nvGraphicFramePr>
      <xdr:xfrm>
        <a:off x="2087245" y="184150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19050</xdr:colOff>
      <xdr:row>36</xdr:row>
      <xdr:rowOff>28575</xdr:rowOff>
    </xdr:from>
    <xdr:to>
      <xdr:col>17</xdr:col>
      <xdr:colOff>353695</xdr:colOff>
      <xdr:row>59</xdr:row>
      <xdr:rowOff>45085</xdr:rowOff>
    </xdr:to>
    <xdr:graphicFrame>
      <xdr:nvGraphicFramePr>
        <xdr:cNvPr id="4" name="图表 3"/>
        <xdr:cNvGraphicFramePr/>
      </xdr:nvGraphicFramePr>
      <xdr:xfrm>
        <a:off x="2076450" y="6200775"/>
        <a:ext cx="9935845" cy="395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10</xdr:col>
      <xdr:colOff>167640</xdr:colOff>
      <xdr:row>32</xdr:row>
      <xdr:rowOff>128270</xdr:rowOff>
    </xdr:to>
    <xdr:graphicFrame>
      <xdr:nvGraphicFramePr>
        <xdr:cNvPr id="7" name="图表 6"/>
        <xdr:cNvGraphicFramePr/>
      </xdr:nvGraphicFramePr>
      <xdr:xfrm>
        <a:off x="2057400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200025</xdr:colOff>
      <xdr:row>17</xdr:row>
      <xdr:rowOff>0</xdr:rowOff>
    </xdr:from>
    <xdr:to>
      <xdr:col>17</xdr:col>
      <xdr:colOff>367665</xdr:colOff>
      <xdr:row>32</xdr:row>
      <xdr:rowOff>128270</xdr:rowOff>
    </xdr:to>
    <xdr:graphicFrame>
      <xdr:nvGraphicFramePr>
        <xdr:cNvPr id="8" name="图表 7"/>
        <xdr:cNvGraphicFramePr/>
      </xdr:nvGraphicFramePr>
      <xdr:xfrm>
        <a:off x="7058025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10</xdr:col>
      <xdr:colOff>167640</xdr:colOff>
      <xdr:row>48</xdr:row>
      <xdr:rowOff>128270</xdr:rowOff>
    </xdr:to>
    <xdr:graphicFrame>
      <xdr:nvGraphicFramePr>
        <xdr:cNvPr id="9" name="图表 8"/>
        <xdr:cNvGraphicFramePr/>
      </xdr:nvGraphicFramePr>
      <xdr:xfrm>
        <a:off x="20574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190500</xdr:colOff>
      <xdr:row>32</xdr:row>
      <xdr:rowOff>161925</xdr:rowOff>
    </xdr:from>
    <xdr:to>
      <xdr:col>17</xdr:col>
      <xdr:colOff>358140</xdr:colOff>
      <xdr:row>48</xdr:row>
      <xdr:rowOff>118745</xdr:rowOff>
    </xdr:to>
    <xdr:graphicFrame>
      <xdr:nvGraphicFramePr>
        <xdr:cNvPr id="10" name="图表 9"/>
        <xdr:cNvGraphicFramePr/>
      </xdr:nvGraphicFramePr>
      <xdr:xfrm>
        <a:off x="7048500" y="5648325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10</xdr:col>
      <xdr:colOff>167640</xdr:colOff>
      <xdr:row>48</xdr:row>
      <xdr:rowOff>128270</xdr:rowOff>
    </xdr:to>
    <xdr:graphicFrame>
      <xdr:nvGraphicFramePr>
        <xdr:cNvPr id="8" name="图表 7"/>
        <xdr:cNvGraphicFramePr/>
      </xdr:nvGraphicFramePr>
      <xdr:xfrm>
        <a:off x="20574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190500</xdr:colOff>
      <xdr:row>32</xdr:row>
      <xdr:rowOff>161925</xdr:rowOff>
    </xdr:from>
    <xdr:to>
      <xdr:col>17</xdr:col>
      <xdr:colOff>358140</xdr:colOff>
      <xdr:row>48</xdr:row>
      <xdr:rowOff>118745</xdr:rowOff>
    </xdr:to>
    <xdr:graphicFrame>
      <xdr:nvGraphicFramePr>
        <xdr:cNvPr id="9" name="图表 8"/>
        <xdr:cNvGraphicFramePr/>
      </xdr:nvGraphicFramePr>
      <xdr:xfrm>
        <a:off x="7048500" y="5648325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10</xdr:col>
      <xdr:colOff>167640</xdr:colOff>
      <xdr:row>32</xdr:row>
      <xdr:rowOff>128270</xdr:rowOff>
    </xdr:to>
    <xdr:graphicFrame>
      <xdr:nvGraphicFramePr>
        <xdr:cNvPr id="10" name="图表 9"/>
        <xdr:cNvGraphicFramePr/>
      </xdr:nvGraphicFramePr>
      <xdr:xfrm>
        <a:off x="2057400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200025</xdr:colOff>
      <xdr:row>17</xdr:row>
      <xdr:rowOff>0</xdr:rowOff>
    </xdr:from>
    <xdr:to>
      <xdr:col>17</xdr:col>
      <xdr:colOff>367665</xdr:colOff>
      <xdr:row>32</xdr:row>
      <xdr:rowOff>128270</xdr:rowOff>
    </xdr:to>
    <xdr:graphicFrame>
      <xdr:nvGraphicFramePr>
        <xdr:cNvPr id="11" name="图表 10"/>
        <xdr:cNvGraphicFramePr/>
      </xdr:nvGraphicFramePr>
      <xdr:xfrm>
        <a:off x="7058025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10</xdr:col>
      <xdr:colOff>167640</xdr:colOff>
      <xdr:row>48</xdr:row>
      <xdr:rowOff>128270</xdr:rowOff>
    </xdr:to>
    <xdr:graphicFrame>
      <xdr:nvGraphicFramePr>
        <xdr:cNvPr id="8" name="图表 7"/>
        <xdr:cNvGraphicFramePr/>
      </xdr:nvGraphicFramePr>
      <xdr:xfrm>
        <a:off x="20574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190500</xdr:colOff>
      <xdr:row>33</xdr:row>
      <xdr:rowOff>0</xdr:rowOff>
    </xdr:from>
    <xdr:to>
      <xdr:col>17</xdr:col>
      <xdr:colOff>358140</xdr:colOff>
      <xdr:row>48</xdr:row>
      <xdr:rowOff>128270</xdr:rowOff>
    </xdr:to>
    <xdr:graphicFrame>
      <xdr:nvGraphicFramePr>
        <xdr:cNvPr id="9" name="图表 8"/>
        <xdr:cNvGraphicFramePr/>
      </xdr:nvGraphicFramePr>
      <xdr:xfrm>
        <a:off x="70485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10</xdr:col>
      <xdr:colOff>167640</xdr:colOff>
      <xdr:row>32</xdr:row>
      <xdr:rowOff>128270</xdr:rowOff>
    </xdr:to>
    <xdr:graphicFrame>
      <xdr:nvGraphicFramePr>
        <xdr:cNvPr id="10" name="图表 9"/>
        <xdr:cNvGraphicFramePr/>
      </xdr:nvGraphicFramePr>
      <xdr:xfrm>
        <a:off x="2057400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200025</xdr:colOff>
      <xdr:row>17</xdr:row>
      <xdr:rowOff>0</xdr:rowOff>
    </xdr:from>
    <xdr:to>
      <xdr:col>17</xdr:col>
      <xdr:colOff>367665</xdr:colOff>
      <xdr:row>32</xdr:row>
      <xdr:rowOff>128270</xdr:rowOff>
    </xdr:to>
    <xdr:graphicFrame>
      <xdr:nvGraphicFramePr>
        <xdr:cNvPr id="11" name="图表 10"/>
        <xdr:cNvGraphicFramePr/>
      </xdr:nvGraphicFramePr>
      <xdr:xfrm>
        <a:off x="7058025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9525</xdr:colOff>
      <xdr:row>17</xdr:row>
      <xdr:rowOff>19050</xdr:rowOff>
    </xdr:from>
    <xdr:to>
      <xdr:col>17</xdr:col>
      <xdr:colOff>344170</xdr:colOff>
      <xdr:row>37</xdr:row>
      <xdr:rowOff>10160</xdr:rowOff>
    </xdr:to>
    <xdr:graphicFrame>
      <xdr:nvGraphicFramePr>
        <xdr:cNvPr id="3" name="图表 2"/>
        <xdr:cNvGraphicFramePr/>
      </xdr:nvGraphicFramePr>
      <xdr:xfrm>
        <a:off x="2066925" y="2933700"/>
        <a:ext cx="9935845" cy="3420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9525</xdr:colOff>
      <xdr:row>37</xdr:row>
      <xdr:rowOff>28575</xdr:rowOff>
    </xdr:from>
    <xdr:to>
      <xdr:col>17</xdr:col>
      <xdr:colOff>344170</xdr:colOff>
      <xdr:row>60</xdr:row>
      <xdr:rowOff>45085</xdr:rowOff>
    </xdr:to>
    <xdr:graphicFrame>
      <xdr:nvGraphicFramePr>
        <xdr:cNvPr id="4" name="图表 3"/>
        <xdr:cNvGraphicFramePr/>
      </xdr:nvGraphicFramePr>
      <xdr:xfrm>
        <a:off x="2066925" y="6372225"/>
        <a:ext cx="9935845" cy="395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12700</xdr:rowOff>
    </xdr:from>
    <xdr:to>
      <xdr:col>17</xdr:col>
      <xdr:colOff>344170</xdr:colOff>
      <xdr:row>16</xdr:row>
      <xdr:rowOff>140970</xdr:rowOff>
    </xdr:to>
    <xdr:graphicFrame>
      <xdr:nvGraphicFramePr>
        <xdr:cNvPr id="2" name="图表 1"/>
        <xdr:cNvGraphicFramePr/>
      </xdr:nvGraphicFramePr>
      <xdr:xfrm>
        <a:off x="2066925" y="184150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17</xdr:col>
      <xdr:colOff>334645</xdr:colOff>
      <xdr:row>36</xdr:row>
      <xdr:rowOff>162560</xdr:rowOff>
    </xdr:to>
    <xdr:graphicFrame>
      <xdr:nvGraphicFramePr>
        <xdr:cNvPr id="3" name="图表 2"/>
        <xdr:cNvGraphicFramePr/>
      </xdr:nvGraphicFramePr>
      <xdr:xfrm>
        <a:off x="2057400" y="2914650"/>
        <a:ext cx="9935845" cy="34201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9525</xdr:colOff>
      <xdr:row>37</xdr:row>
      <xdr:rowOff>9525</xdr:rowOff>
    </xdr:from>
    <xdr:to>
      <xdr:col>17</xdr:col>
      <xdr:colOff>344170</xdr:colOff>
      <xdr:row>60</xdr:row>
      <xdr:rowOff>26035</xdr:rowOff>
    </xdr:to>
    <xdr:graphicFrame>
      <xdr:nvGraphicFramePr>
        <xdr:cNvPr id="4" name="图表 3"/>
        <xdr:cNvGraphicFramePr/>
      </xdr:nvGraphicFramePr>
      <xdr:xfrm>
        <a:off x="2066925" y="6353175"/>
        <a:ext cx="9935845" cy="39598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200025</xdr:colOff>
      <xdr:row>17</xdr:row>
      <xdr:rowOff>0</xdr:rowOff>
    </xdr:from>
    <xdr:to>
      <xdr:col>17</xdr:col>
      <xdr:colOff>367665</xdr:colOff>
      <xdr:row>32</xdr:row>
      <xdr:rowOff>128270</xdr:rowOff>
    </xdr:to>
    <xdr:graphicFrame>
      <xdr:nvGraphicFramePr>
        <xdr:cNvPr id="4" name="图表 3"/>
        <xdr:cNvGraphicFramePr/>
      </xdr:nvGraphicFramePr>
      <xdr:xfrm>
        <a:off x="7058025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10</xdr:col>
      <xdr:colOff>167640</xdr:colOff>
      <xdr:row>48</xdr:row>
      <xdr:rowOff>128270</xdr:rowOff>
    </xdr:to>
    <xdr:graphicFrame>
      <xdr:nvGraphicFramePr>
        <xdr:cNvPr id="5" name="图表 4"/>
        <xdr:cNvGraphicFramePr/>
      </xdr:nvGraphicFramePr>
      <xdr:xfrm>
        <a:off x="20574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190500</xdr:colOff>
      <xdr:row>33</xdr:row>
      <xdr:rowOff>0</xdr:rowOff>
    </xdr:from>
    <xdr:to>
      <xdr:col>17</xdr:col>
      <xdr:colOff>358140</xdr:colOff>
      <xdr:row>48</xdr:row>
      <xdr:rowOff>128270</xdr:rowOff>
    </xdr:to>
    <xdr:graphicFrame>
      <xdr:nvGraphicFramePr>
        <xdr:cNvPr id="6" name="图表 5"/>
        <xdr:cNvGraphicFramePr/>
      </xdr:nvGraphicFramePr>
      <xdr:xfrm>
        <a:off x="70485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10</xdr:col>
      <xdr:colOff>167640</xdr:colOff>
      <xdr:row>32</xdr:row>
      <xdr:rowOff>128270</xdr:rowOff>
    </xdr:to>
    <xdr:graphicFrame>
      <xdr:nvGraphicFramePr>
        <xdr:cNvPr id="7" name="图表 6"/>
        <xdr:cNvGraphicFramePr/>
      </xdr:nvGraphicFramePr>
      <xdr:xfrm>
        <a:off x="2057400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200025</xdr:colOff>
      <xdr:row>33</xdr:row>
      <xdr:rowOff>0</xdr:rowOff>
    </xdr:from>
    <xdr:to>
      <xdr:col>17</xdr:col>
      <xdr:colOff>367665</xdr:colOff>
      <xdr:row>48</xdr:row>
      <xdr:rowOff>128270</xdr:rowOff>
    </xdr:to>
    <xdr:graphicFrame>
      <xdr:nvGraphicFramePr>
        <xdr:cNvPr id="7" name="图表 6"/>
        <xdr:cNvGraphicFramePr/>
      </xdr:nvGraphicFramePr>
      <xdr:xfrm>
        <a:off x="7058025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10</xdr:col>
      <xdr:colOff>167640</xdr:colOff>
      <xdr:row>48</xdr:row>
      <xdr:rowOff>128270</xdr:rowOff>
    </xdr:to>
    <xdr:graphicFrame>
      <xdr:nvGraphicFramePr>
        <xdr:cNvPr id="8" name="图表 7"/>
        <xdr:cNvGraphicFramePr/>
      </xdr:nvGraphicFramePr>
      <xdr:xfrm>
        <a:off x="20574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209550</xdr:colOff>
      <xdr:row>17</xdr:row>
      <xdr:rowOff>9525</xdr:rowOff>
    </xdr:from>
    <xdr:to>
      <xdr:col>17</xdr:col>
      <xdr:colOff>377190</xdr:colOff>
      <xdr:row>32</xdr:row>
      <xdr:rowOff>137795</xdr:rowOff>
    </xdr:to>
    <xdr:graphicFrame>
      <xdr:nvGraphicFramePr>
        <xdr:cNvPr id="10" name="图表 9"/>
        <xdr:cNvGraphicFramePr/>
      </xdr:nvGraphicFramePr>
      <xdr:xfrm>
        <a:off x="7067550" y="2924175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10</xdr:col>
      <xdr:colOff>167640</xdr:colOff>
      <xdr:row>32</xdr:row>
      <xdr:rowOff>128270</xdr:rowOff>
    </xdr:to>
    <xdr:graphicFrame>
      <xdr:nvGraphicFramePr>
        <xdr:cNvPr id="11" name="图表 10"/>
        <xdr:cNvGraphicFramePr/>
      </xdr:nvGraphicFramePr>
      <xdr:xfrm>
        <a:off x="2057400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10</xdr:col>
      <xdr:colOff>190500</xdr:colOff>
      <xdr:row>33</xdr:row>
      <xdr:rowOff>0</xdr:rowOff>
    </xdr:from>
    <xdr:to>
      <xdr:col>17</xdr:col>
      <xdr:colOff>358140</xdr:colOff>
      <xdr:row>48</xdr:row>
      <xdr:rowOff>128270</xdr:rowOff>
    </xdr:to>
    <xdr:graphicFrame>
      <xdr:nvGraphicFramePr>
        <xdr:cNvPr id="7" name="图表 6"/>
        <xdr:cNvGraphicFramePr/>
      </xdr:nvGraphicFramePr>
      <xdr:xfrm>
        <a:off x="70485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10</xdr:col>
      <xdr:colOff>167640</xdr:colOff>
      <xdr:row>48</xdr:row>
      <xdr:rowOff>128270</xdr:rowOff>
    </xdr:to>
    <xdr:graphicFrame>
      <xdr:nvGraphicFramePr>
        <xdr:cNvPr id="8" name="图表 7"/>
        <xdr:cNvGraphicFramePr/>
      </xdr:nvGraphicFramePr>
      <xdr:xfrm>
        <a:off x="20574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10</xdr:col>
      <xdr:colOff>167640</xdr:colOff>
      <xdr:row>32</xdr:row>
      <xdr:rowOff>128270</xdr:rowOff>
    </xdr:to>
    <xdr:graphicFrame>
      <xdr:nvGraphicFramePr>
        <xdr:cNvPr id="9" name="图表 8"/>
        <xdr:cNvGraphicFramePr/>
      </xdr:nvGraphicFramePr>
      <xdr:xfrm>
        <a:off x="2057400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200025</xdr:colOff>
      <xdr:row>17</xdr:row>
      <xdr:rowOff>0</xdr:rowOff>
    </xdr:from>
    <xdr:to>
      <xdr:col>17</xdr:col>
      <xdr:colOff>367665</xdr:colOff>
      <xdr:row>32</xdr:row>
      <xdr:rowOff>128270</xdr:rowOff>
    </xdr:to>
    <xdr:graphicFrame>
      <xdr:nvGraphicFramePr>
        <xdr:cNvPr id="10" name="图表 9"/>
        <xdr:cNvGraphicFramePr/>
      </xdr:nvGraphicFramePr>
      <xdr:xfrm>
        <a:off x="7058025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10</xdr:col>
      <xdr:colOff>167640</xdr:colOff>
      <xdr:row>48</xdr:row>
      <xdr:rowOff>128270</xdr:rowOff>
    </xdr:to>
    <xdr:graphicFrame>
      <xdr:nvGraphicFramePr>
        <xdr:cNvPr id="7" name="图表 6"/>
        <xdr:cNvGraphicFramePr/>
      </xdr:nvGraphicFramePr>
      <xdr:xfrm>
        <a:off x="20574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190500</xdr:colOff>
      <xdr:row>33</xdr:row>
      <xdr:rowOff>0</xdr:rowOff>
    </xdr:from>
    <xdr:to>
      <xdr:col>17</xdr:col>
      <xdr:colOff>358140</xdr:colOff>
      <xdr:row>48</xdr:row>
      <xdr:rowOff>128270</xdr:rowOff>
    </xdr:to>
    <xdr:graphicFrame>
      <xdr:nvGraphicFramePr>
        <xdr:cNvPr id="8" name="图表 7"/>
        <xdr:cNvGraphicFramePr/>
      </xdr:nvGraphicFramePr>
      <xdr:xfrm>
        <a:off x="70485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10</xdr:col>
      <xdr:colOff>167640</xdr:colOff>
      <xdr:row>32</xdr:row>
      <xdr:rowOff>128270</xdr:rowOff>
    </xdr:to>
    <xdr:graphicFrame>
      <xdr:nvGraphicFramePr>
        <xdr:cNvPr id="3" name="图表 2"/>
        <xdr:cNvGraphicFramePr/>
      </xdr:nvGraphicFramePr>
      <xdr:xfrm>
        <a:off x="2057400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200025</xdr:colOff>
      <xdr:row>17</xdr:row>
      <xdr:rowOff>0</xdr:rowOff>
    </xdr:from>
    <xdr:to>
      <xdr:col>17</xdr:col>
      <xdr:colOff>367665</xdr:colOff>
      <xdr:row>32</xdr:row>
      <xdr:rowOff>128270</xdr:rowOff>
    </xdr:to>
    <xdr:graphicFrame>
      <xdr:nvGraphicFramePr>
        <xdr:cNvPr id="5" name="图表 4"/>
        <xdr:cNvGraphicFramePr/>
      </xdr:nvGraphicFramePr>
      <xdr:xfrm>
        <a:off x="7058025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10</xdr:col>
      <xdr:colOff>167640</xdr:colOff>
      <xdr:row>48</xdr:row>
      <xdr:rowOff>128270</xdr:rowOff>
    </xdr:to>
    <xdr:graphicFrame>
      <xdr:nvGraphicFramePr>
        <xdr:cNvPr id="7" name="图表 6"/>
        <xdr:cNvGraphicFramePr/>
      </xdr:nvGraphicFramePr>
      <xdr:xfrm>
        <a:off x="20574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10</xdr:col>
      <xdr:colOff>167640</xdr:colOff>
      <xdr:row>32</xdr:row>
      <xdr:rowOff>128270</xdr:rowOff>
    </xdr:to>
    <xdr:graphicFrame>
      <xdr:nvGraphicFramePr>
        <xdr:cNvPr id="8" name="图表 7"/>
        <xdr:cNvGraphicFramePr/>
      </xdr:nvGraphicFramePr>
      <xdr:xfrm>
        <a:off x="2057400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190500</xdr:colOff>
      <xdr:row>33</xdr:row>
      <xdr:rowOff>0</xdr:rowOff>
    </xdr:from>
    <xdr:to>
      <xdr:col>17</xdr:col>
      <xdr:colOff>358140</xdr:colOff>
      <xdr:row>48</xdr:row>
      <xdr:rowOff>128270</xdr:rowOff>
    </xdr:to>
    <xdr:graphicFrame>
      <xdr:nvGraphicFramePr>
        <xdr:cNvPr id="9" name="图表 8"/>
        <xdr:cNvGraphicFramePr/>
      </xdr:nvGraphicFramePr>
      <xdr:xfrm>
        <a:off x="70485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200025</xdr:colOff>
      <xdr:row>17</xdr:row>
      <xdr:rowOff>0</xdr:rowOff>
    </xdr:from>
    <xdr:to>
      <xdr:col>17</xdr:col>
      <xdr:colOff>367665</xdr:colOff>
      <xdr:row>32</xdr:row>
      <xdr:rowOff>128270</xdr:rowOff>
    </xdr:to>
    <xdr:graphicFrame>
      <xdr:nvGraphicFramePr>
        <xdr:cNvPr id="10" name="图表 9"/>
        <xdr:cNvGraphicFramePr/>
      </xdr:nvGraphicFramePr>
      <xdr:xfrm>
        <a:off x="7058025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9525</xdr:colOff>
      <xdr:row>1</xdr:row>
      <xdr:rowOff>22225</xdr:rowOff>
    </xdr:from>
    <xdr:to>
      <xdr:col>17</xdr:col>
      <xdr:colOff>344170</xdr:colOff>
      <xdr:row>16</xdr:row>
      <xdr:rowOff>150495</xdr:rowOff>
    </xdr:to>
    <xdr:graphicFrame>
      <xdr:nvGraphicFramePr>
        <xdr:cNvPr id="2" name="图表 1"/>
        <xdr:cNvGraphicFramePr/>
      </xdr:nvGraphicFramePr>
      <xdr:xfrm>
        <a:off x="2066925" y="193675"/>
        <a:ext cx="993584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3</xdr:col>
      <xdr:colOff>0</xdr:colOff>
      <xdr:row>17</xdr:row>
      <xdr:rowOff>0</xdr:rowOff>
    </xdr:from>
    <xdr:to>
      <xdr:col>10</xdr:col>
      <xdr:colOff>167640</xdr:colOff>
      <xdr:row>32</xdr:row>
      <xdr:rowOff>128270</xdr:rowOff>
    </xdr:to>
    <xdr:graphicFrame>
      <xdr:nvGraphicFramePr>
        <xdr:cNvPr id="7" name="图表 6"/>
        <xdr:cNvGraphicFramePr/>
      </xdr:nvGraphicFramePr>
      <xdr:xfrm>
        <a:off x="2057400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3</xdr:col>
      <xdr:colOff>0</xdr:colOff>
      <xdr:row>33</xdr:row>
      <xdr:rowOff>0</xdr:rowOff>
    </xdr:from>
    <xdr:to>
      <xdr:col>10</xdr:col>
      <xdr:colOff>167640</xdr:colOff>
      <xdr:row>48</xdr:row>
      <xdr:rowOff>128270</xdr:rowOff>
    </xdr:to>
    <xdr:graphicFrame>
      <xdr:nvGraphicFramePr>
        <xdr:cNvPr id="8" name="图表 7"/>
        <xdr:cNvGraphicFramePr/>
      </xdr:nvGraphicFramePr>
      <xdr:xfrm>
        <a:off x="20574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absolute">
    <xdr:from>
      <xdr:col>10</xdr:col>
      <xdr:colOff>190500</xdr:colOff>
      <xdr:row>33</xdr:row>
      <xdr:rowOff>0</xdr:rowOff>
    </xdr:from>
    <xdr:to>
      <xdr:col>17</xdr:col>
      <xdr:colOff>358140</xdr:colOff>
      <xdr:row>48</xdr:row>
      <xdr:rowOff>128270</xdr:rowOff>
    </xdr:to>
    <xdr:graphicFrame>
      <xdr:nvGraphicFramePr>
        <xdr:cNvPr id="9" name="图表 8"/>
        <xdr:cNvGraphicFramePr/>
      </xdr:nvGraphicFramePr>
      <xdr:xfrm>
        <a:off x="7048500" y="56578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10</xdr:col>
      <xdr:colOff>200025</xdr:colOff>
      <xdr:row>17</xdr:row>
      <xdr:rowOff>0</xdr:rowOff>
    </xdr:from>
    <xdr:to>
      <xdr:col>17</xdr:col>
      <xdr:colOff>367665</xdr:colOff>
      <xdr:row>32</xdr:row>
      <xdr:rowOff>128270</xdr:rowOff>
    </xdr:to>
    <xdr:graphicFrame>
      <xdr:nvGraphicFramePr>
        <xdr:cNvPr id="10" name="图表 9"/>
        <xdr:cNvGraphicFramePr/>
      </xdr:nvGraphicFramePr>
      <xdr:xfrm>
        <a:off x="7058025" y="2914650"/>
        <a:ext cx="4968240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ysql_224_100wh.nmon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4_400wh_4T.nmo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3_400wh_4T.nmon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13_400wh_4T.nmon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3_400wh_8T.nmon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4_400wh_8T.nmon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13_400wh_8T.nmo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3_400wh_16T.nmon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13_400wh_16T.nmo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4_400wh_16T.nmon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13_400wh_32T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ysql_224_200wh.nmon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3_400wh_32T.nmo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4_400wh_32T.nmo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128;&#21494;\Desktop\&#27605;&#19994;&#35770;&#25991;&#21442;&#32771;\vds_223_400wh_256T.nmo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4_400wh_256T.nmo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13_400wh_256T.nmon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128;&#21494;\Desktop\vds_213_400wh_64T.nmon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&#39128;&#21494;\Desktop\&#24037;&#20316;&#31807;1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&#39128;&#21494;\Desktop\vds&#21387;&#27979;&#32467;&#26524;&#21407;&#22987;&#25968;&#25454;&#21450;&#25972;&#29702;&#25991;&#26723;\&#24037;&#20316;&#31807;1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128;&#21494;\Desktop\vds_223_400wh_64T.nmon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&#39128;&#21494;\Desktop\&#24037;&#20316;&#31807;2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mysql_223_400wh.nmon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128;&#21494;\Desktop\vds_224_400wh_64T.nmon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microsoft.com/office/2006/relationships/xlExternalLinkPath/xlPathMissing" Target="C:\Users\&#39128;&#21494;\Desktop\&#24037;&#20316;&#31807;3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128;&#21494;\Desktop\vds_213_400wh_128T.nmon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:\&#22825;&#28304;&#36842;&#31185;&#24037;&#20316;&#25991;&#20214;\nmon analyzer\&#24037;&#20316;&#31807;4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128;&#21494;\Desktop\vds_223_400wh_128T.nmon.xlsx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:\&#22825;&#28304;&#36842;&#31185;&#24037;&#20316;&#25991;&#20214;\nmon analyzer\&#24037;&#20316;&#31807;5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&#39128;&#21494;\Desktop\vds_224_400wh_128T.nmon.xlsx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microsoft.com/office/2006/relationships/xlExternalLinkPath/xlPathMissing" Target="E:\&#22825;&#28304;&#36842;&#31185;&#24037;&#20316;&#25991;&#20214;\nmon analyzer\&#24037;&#20316;&#31807;6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13_100wh.nmo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3_100wh.nmo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4_100wh.nm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4_200wh.nmon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23_200wh.nmo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vds_213_200wh.nmon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79.2</v>
          </cell>
        </row>
        <row r="3">
          <cell r="D3">
            <v>71.7</v>
          </cell>
        </row>
        <row r="4">
          <cell r="D4">
            <v>73.4</v>
          </cell>
        </row>
        <row r="5">
          <cell r="D5">
            <v>76.3</v>
          </cell>
        </row>
        <row r="6">
          <cell r="D6">
            <v>76.7</v>
          </cell>
        </row>
        <row r="7">
          <cell r="D7">
            <v>86.4</v>
          </cell>
        </row>
        <row r="8">
          <cell r="D8">
            <v>70.3</v>
          </cell>
        </row>
        <row r="9">
          <cell r="D9">
            <v>83.3</v>
          </cell>
        </row>
        <row r="10">
          <cell r="D10">
            <v>504.2</v>
          </cell>
        </row>
        <row r="11">
          <cell r="D11">
            <v>1175.5</v>
          </cell>
        </row>
        <row r="12">
          <cell r="D12">
            <v>1270.6</v>
          </cell>
        </row>
        <row r="13">
          <cell r="D13">
            <v>1234.8</v>
          </cell>
        </row>
        <row r="14">
          <cell r="D14">
            <v>1266.7</v>
          </cell>
        </row>
        <row r="15">
          <cell r="D15">
            <v>1269</v>
          </cell>
        </row>
        <row r="16">
          <cell r="D16">
            <v>1342.2</v>
          </cell>
        </row>
        <row r="17">
          <cell r="D17">
            <v>1346.7</v>
          </cell>
        </row>
        <row r="18">
          <cell r="D18">
            <v>1334.5</v>
          </cell>
        </row>
        <row r="19">
          <cell r="D19">
            <v>1351.8</v>
          </cell>
        </row>
        <row r="20">
          <cell r="D20">
            <v>1314.3</v>
          </cell>
        </row>
        <row r="21">
          <cell r="D21">
            <v>1369.2</v>
          </cell>
        </row>
        <row r="22">
          <cell r="D22">
            <v>1424.8</v>
          </cell>
        </row>
        <row r="23">
          <cell r="D23">
            <v>1353.6</v>
          </cell>
        </row>
        <row r="24">
          <cell r="D24">
            <v>1390.8</v>
          </cell>
        </row>
        <row r="25">
          <cell r="D25">
            <v>1354.4</v>
          </cell>
        </row>
        <row r="26">
          <cell r="D26">
            <v>1352.8</v>
          </cell>
        </row>
        <row r="27">
          <cell r="D27">
            <v>1438.3</v>
          </cell>
        </row>
        <row r="28">
          <cell r="D28">
            <v>1297.7</v>
          </cell>
        </row>
        <row r="29">
          <cell r="D29">
            <v>1288.7</v>
          </cell>
        </row>
        <row r="30">
          <cell r="D30">
            <v>1332.8</v>
          </cell>
        </row>
        <row r="31">
          <cell r="D31">
            <v>1357.2</v>
          </cell>
        </row>
        <row r="32">
          <cell r="D32">
            <v>1401.2</v>
          </cell>
        </row>
        <row r="33">
          <cell r="D33">
            <v>1381.9</v>
          </cell>
        </row>
        <row r="34">
          <cell r="D34">
            <v>1281.3</v>
          </cell>
        </row>
        <row r="35">
          <cell r="D35">
            <v>1327.7</v>
          </cell>
        </row>
        <row r="36">
          <cell r="D36">
            <v>1311.3</v>
          </cell>
        </row>
        <row r="37">
          <cell r="D37">
            <v>1368.2</v>
          </cell>
        </row>
        <row r="38">
          <cell r="D38">
            <v>1385.2</v>
          </cell>
        </row>
        <row r="39">
          <cell r="D39">
            <v>1308</v>
          </cell>
        </row>
        <row r="40">
          <cell r="D40">
            <v>1397.9</v>
          </cell>
        </row>
        <row r="41">
          <cell r="D41">
            <v>1375.3</v>
          </cell>
        </row>
        <row r="42">
          <cell r="D42">
            <v>1354.6</v>
          </cell>
        </row>
        <row r="43">
          <cell r="D43">
            <v>1369.7</v>
          </cell>
        </row>
        <row r="44">
          <cell r="D44">
            <v>1297.4</v>
          </cell>
        </row>
        <row r="45">
          <cell r="D45">
            <v>1315.9</v>
          </cell>
        </row>
        <row r="46">
          <cell r="D46">
            <v>1336</v>
          </cell>
        </row>
        <row r="47">
          <cell r="D47">
            <v>1386.5</v>
          </cell>
        </row>
        <row r="48">
          <cell r="D48">
            <v>1355.2</v>
          </cell>
        </row>
        <row r="49">
          <cell r="D49">
            <v>1337.1</v>
          </cell>
        </row>
        <row r="50">
          <cell r="D50">
            <v>1353.5</v>
          </cell>
        </row>
        <row r="51">
          <cell r="D51">
            <v>1362</v>
          </cell>
        </row>
        <row r="52">
          <cell r="D52">
            <v>1422.8</v>
          </cell>
        </row>
        <row r="53">
          <cell r="D53">
            <v>1313.5</v>
          </cell>
        </row>
        <row r="54">
          <cell r="D54">
            <v>1269.3</v>
          </cell>
        </row>
        <row r="55">
          <cell r="D55">
            <v>1266.1</v>
          </cell>
        </row>
        <row r="56">
          <cell r="D56">
            <v>1283.4</v>
          </cell>
        </row>
        <row r="57">
          <cell r="D57">
            <v>1344.2</v>
          </cell>
        </row>
        <row r="58">
          <cell r="D58">
            <v>1324.9</v>
          </cell>
        </row>
        <row r="59">
          <cell r="D59">
            <v>1354</v>
          </cell>
        </row>
        <row r="60">
          <cell r="D60">
            <v>1301.5</v>
          </cell>
        </row>
        <row r="61">
          <cell r="D61">
            <v>1380</v>
          </cell>
        </row>
        <row r="62">
          <cell r="D62">
            <v>1389.6</v>
          </cell>
        </row>
        <row r="63">
          <cell r="D63">
            <v>1275.2</v>
          </cell>
        </row>
        <row r="64">
          <cell r="D64">
            <v>1386.8</v>
          </cell>
        </row>
        <row r="65">
          <cell r="D65">
            <v>1372</v>
          </cell>
        </row>
        <row r="66">
          <cell r="D66">
            <v>1312.2</v>
          </cell>
        </row>
        <row r="67">
          <cell r="D67">
            <v>1409.7</v>
          </cell>
        </row>
        <row r="68">
          <cell r="D68">
            <v>1330.2</v>
          </cell>
        </row>
        <row r="69">
          <cell r="D69">
            <v>1396.8</v>
          </cell>
        </row>
        <row r="70">
          <cell r="D70">
            <v>1339.4</v>
          </cell>
        </row>
        <row r="71">
          <cell r="D71">
            <v>1379.5</v>
          </cell>
        </row>
        <row r="72">
          <cell r="D72">
            <v>1319.8</v>
          </cell>
        </row>
        <row r="73">
          <cell r="D73">
            <v>1387.3</v>
          </cell>
        </row>
        <row r="74">
          <cell r="D74">
            <v>1300.1</v>
          </cell>
        </row>
        <row r="75">
          <cell r="D75">
            <v>1322.7</v>
          </cell>
        </row>
        <row r="76">
          <cell r="D76">
            <v>1340.3</v>
          </cell>
        </row>
        <row r="77">
          <cell r="D77">
            <v>1356.4</v>
          </cell>
        </row>
        <row r="78">
          <cell r="D78">
            <v>1365.8</v>
          </cell>
        </row>
        <row r="79">
          <cell r="D79">
            <v>1353</v>
          </cell>
        </row>
        <row r="80">
          <cell r="D80">
            <v>1348.4</v>
          </cell>
        </row>
        <row r="81">
          <cell r="D81">
            <v>1325.4</v>
          </cell>
        </row>
        <row r="82">
          <cell r="D82">
            <v>1335.5</v>
          </cell>
        </row>
        <row r="83">
          <cell r="D83">
            <v>1252.2</v>
          </cell>
        </row>
        <row r="84">
          <cell r="D84">
            <v>1325.8</v>
          </cell>
        </row>
        <row r="85">
          <cell r="D85">
            <v>1321.8</v>
          </cell>
        </row>
        <row r="86">
          <cell r="D86">
            <v>1311</v>
          </cell>
        </row>
        <row r="87">
          <cell r="D87">
            <v>1349.6</v>
          </cell>
        </row>
        <row r="88">
          <cell r="D88">
            <v>1223</v>
          </cell>
        </row>
        <row r="89">
          <cell r="D89">
            <v>1260.1</v>
          </cell>
        </row>
        <row r="90">
          <cell r="D90">
            <v>1322.3</v>
          </cell>
        </row>
        <row r="91">
          <cell r="D91">
            <v>1338.7</v>
          </cell>
        </row>
        <row r="92">
          <cell r="D92">
            <v>1356.4</v>
          </cell>
        </row>
        <row r="93">
          <cell r="D93">
            <v>1353.8</v>
          </cell>
        </row>
        <row r="94">
          <cell r="D94">
            <v>1243.6</v>
          </cell>
        </row>
        <row r="95">
          <cell r="D95">
            <v>1261.8</v>
          </cell>
        </row>
        <row r="96">
          <cell r="D96">
            <v>1286</v>
          </cell>
        </row>
        <row r="97">
          <cell r="D97">
            <v>1302.7</v>
          </cell>
        </row>
        <row r="98">
          <cell r="D98">
            <v>1308.7</v>
          </cell>
        </row>
        <row r="99">
          <cell r="D99">
            <v>1262.8</v>
          </cell>
        </row>
        <row r="100">
          <cell r="D100">
            <v>1338.2</v>
          </cell>
        </row>
        <row r="101">
          <cell r="D101">
            <v>1322</v>
          </cell>
        </row>
        <row r="102">
          <cell r="D102">
            <v>1340.4</v>
          </cell>
        </row>
        <row r="103">
          <cell r="D103">
            <v>1230.7</v>
          </cell>
        </row>
        <row r="104">
          <cell r="D104">
            <v>1321.1</v>
          </cell>
        </row>
        <row r="105">
          <cell r="D105">
            <v>1245.8</v>
          </cell>
        </row>
        <row r="106">
          <cell r="D106">
            <v>1233</v>
          </cell>
        </row>
        <row r="107">
          <cell r="D107">
            <v>1329.5</v>
          </cell>
        </row>
        <row r="108">
          <cell r="D108">
            <v>1237.2</v>
          </cell>
        </row>
        <row r="109">
          <cell r="D109">
            <v>1295.1</v>
          </cell>
        </row>
        <row r="110">
          <cell r="D110">
            <v>1308.6</v>
          </cell>
        </row>
        <row r="111">
          <cell r="D111">
            <v>1320.2</v>
          </cell>
        </row>
        <row r="112">
          <cell r="D112">
            <v>1338.9</v>
          </cell>
        </row>
        <row r="113">
          <cell r="D113">
            <v>1281</v>
          </cell>
        </row>
        <row r="114">
          <cell r="D114">
            <v>1209.2</v>
          </cell>
        </row>
        <row r="115">
          <cell r="D115">
            <v>1261.7</v>
          </cell>
        </row>
        <row r="116">
          <cell r="D116">
            <v>1313.2</v>
          </cell>
        </row>
        <row r="117">
          <cell r="D117">
            <v>1340.1</v>
          </cell>
        </row>
        <row r="118">
          <cell r="D118">
            <v>1226</v>
          </cell>
        </row>
        <row r="119">
          <cell r="D119">
            <v>1236.8</v>
          </cell>
        </row>
        <row r="120">
          <cell r="D120">
            <v>1319</v>
          </cell>
        </row>
        <row r="121">
          <cell r="D121">
            <v>1254.3</v>
          </cell>
        </row>
        <row r="122">
          <cell r="D122">
            <v>1305.8</v>
          </cell>
        </row>
        <row r="123">
          <cell r="D123">
            <v>1289.2</v>
          </cell>
        </row>
        <row r="124">
          <cell r="D124">
            <v>1180.7</v>
          </cell>
        </row>
        <row r="125">
          <cell r="D125">
            <v>1314.7</v>
          </cell>
        </row>
        <row r="126">
          <cell r="D126">
            <v>1316.3</v>
          </cell>
        </row>
        <row r="127">
          <cell r="D127">
            <v>1282.3</v>
          </cell>
        </row>
        <row r="128">
          <cell r="D128">
            <v>1279</v>
          </cell>
        </row>
        <row r="129">
          <cell r="D129">
            <v>1274.8</v>
          </cell>
        </row>
        <row r="130">
          <cell r="D130">
            <v>1307.9</v>
          </cell>
        </row>
        <row r="131">
          <cell r="D131">
            <v>1310.1</v>
          </cell>
        </row>
        <row r="132">
          <cell r="D132">
            <v>1264.6</v>
          </cell>
        </row>
        <row r="133">
          <cell r="D133">
            <v>1247.2</v>
          </cell>
        </row>
        <row r="134">
          <cell r="D134">
            <v>1257.4</v>
          </cell>
        </row>
        <row r="135">
          <cell r="D135">
            <v>1299.9</v>
          </cell>
        </row>
        <row r="136">
          <cell r="D136">
            <v>1274.4</v>
          </cell>
        </row>
        <row r="137">
          <cell r="D137">
            <v>1353.7</v>
          </cell>
        </row>
        <row r="138">
          <cell r="D138">
            <v>1285.8</v>
          </cell>
        </row>
        <row r="139">
          <cell r="D139">
            <v>1254.3</v>
          </cell>
        </row>
        <row r="140">
          <cell r="D140">
            <v>1255</v>
          </cell>
        </row>
        <row r="141">
          <cell r="D141">
            <v>1336.7</v>
          </cell>
        </row>
        <row r="142">
          <cell r="D142">
            <v>1263.6</v>
          </cell>
        </row>
        <row r="143">
          <cell r="D143">
            <v>1284.3</v>
          </cell>
        </row>
        <row r="144">
          <cell r="D144">
            <v>1274</v>
          </cell>
        </row>
        <row r="145">
          <cell r="D145">
            <v>1241.3</v>
          </cell>
        </row>
        <row r="146">
          <cell r="D146">
            <v>1314.9</v>
          </cell>
        </row>
        <row r="147">
          <cell r="D147">
            <v>1266</v>
          </cell>
        </row>
        <row r="148">
          <cell r="D148">
            <v>1236.6</v>
          </cell>
        </row>
        <row r="149">
          <cell r="D149">
            <v>1298</v>
          </cell>
        </row>
        <row r="150">
          <cell r="D150">
            <v>1277</v>
          </cell>
        </row>
        <row r="151">
          <cell r="D151">
            <v>1332.1</v>
          </cell>
        </row>
        <row r="152">
          <cell r="D152">
            <v>1318.2</v>
          </cell>
        </row>
        <row r="153">
          <cell r="D153">
            <v>1289.3</v>
          </cell>
        </row>
        <row r="154">
          <cell r="D154">
            <v>1314.3</v>
          </cell>
        </row>
        <row r="155">
          <cell r="D155">
            <v>1219.9</v>
          </cell>
        </row>
        <row r="156">
          <cell r="D156">
            <v>1335.8</v>
          </cell>
        </row>
        <row r="157">
          <cell r="D157">
            <v>1288.3</v>
          </cell>
        </row>
        <row r="158">
          <cell r="D158">
            <v>1209.2</v>
          </cell>
        </row>
        <row r="159">
          <cell r="D159">
            <v>1278.4</v>
          </cell>
        </row>
        <row r="160">
          <cell r="D160">
            <v>1266.7</v>
          </cell>
        </row>
        <row r="161">
          <cell r="D161">
            <v>1331.7</v>
          </cell>
        </row>
        <row r="162">
          <cell r="D162">
            <v>1304.3</v>
          </cell>
        </row>
        <row r="163">
          <cell r="D163">
            <v>1271.9</v>
          </cell>
        </row>
        <row r="164">
          <cell r="D164">
            <v>1262.2</v>
          </cell>
        </row>
        <row r="165">
          <cell r="D165">
            <v>1256.6</v>
          </cell>
        </row>
        <row r="166">
          <cell r="D166">
            <v>1316.8</v>
          </cell>
        </row>
        <row r="167">
          <cell r="D167">
            <v>1355.9</v>
          </cell>
        </row>
        <row r="168">
          <cell r="D168">
            <v>1293.1</v>
          </cell>
        </row>
        <row r="169">
          <cell r="D169">
            <v>1247.5</v>
          </cell>
        </row>
        <row r="170">
          <cell r="D170">
            <v>1278</v>
          </cell>
        </row>
        <row r="171">
          <cell r="D171">
            <v>1304.9</v>
          </cell>
        </row>
        <row r="172">
          <cell r="D172">
            <v>1302.2</v>
          </cell>
        </row>
        <row r="173">
          <cell r="D173">
            <v>1221.9</v>
          </cell>
        </row>
        <row r="174">
          <cell r="D174">
            <v>1259</v>
          </cell>
        </row>
        <row r="175">
          <cell r="D175">
            <v>1266.9</v>
          </cell>
        </row>
        <row r="176">
          <cell r="D176">
            <v>1259</v>
          </cell>
        </row>
        <row r="177">
          <cell r="D177">
            <v>1337</v>
          </cell>
        </row>
        <row r="178">
          <cell r="D178">
            <v>1293.8</v>
          </cell>
        </row>
        <row r="179">
          <cell r="D179">
            <v>1222.5</v>
          </cell>
        </row>
        <row r="180">
          <cell r="D180">
            <v>1328.6</v>
          </cell>
        </row>
        <row r="181">
          <cell r="D181">
            <v>1274.9</v>
          </cell>
        </row>
        <row r="182">
          <cell r="D182">
            <v>1327.4</v>
          </cell>
        </row>
        <row r="183">
          <cell r="D183">
            <v>1377.7</v>
          </cell>
        </row>
        <row r="184">
          <cell r="D184">
            <v>1374.5</v>
          </cell>
        </row>
        <row r="185">
          <cell r="D185">
            <v>1383.5</v>
          </cell>
        </row>
        <row r="186">
          <cell r="D186">
            <v>1367.9</v>
          </cell>
        </row>
        <row r="187">
          <cell r="D187">
            <v>1361.3</v>
          </cell>
        </row>
        <row r="188">
          <cell r="D188">
            <v>1385</v>
          </cell>
        </row>
        <row r="189">
          <cell r="D189">
            <v>1407.7</v>
          </cell>
        </row>
        <row r="190">
          <cell r="D190">
            <v>1414.7</v>
          </cell>
        </row>
        <row r="191">
          <cell r="D191">
            <v>1455.6</v>
          </cell>
        </row>
        <row r="192">
          <cell r="D192">
            <v>1405.1</v>
          </cell>
        </row>
        <row r="193">
          <cell r="D193">
            <v>1431.1</v>
          </cell>
        </row>
        <row r="194">
          <cell r="D194">
            <v>1379.9</v>
          </cell>
        </row>
        <row r="195">
          <cell r="D195">
            <v>1282.2</v>
          </cell>
        </row>
        <row r="196">
          <cell r="D196">
            <v>1347.8</v>
          </cell>
        </row>
        <row r="197">
          <cell r="D197">
            <v>1344.2</v>
          </cell>
        </row>
        <row r="198">
          <cell r="D198">
            <v>1423.9</v>
          </cell>
        </row>
        <row r="199">
          <cell r="D199">
            <v>1334.4</v>
          </cell>
        </row>
        <row r="200">
          <cell r="D200">
            <v>1405.7</v>
          </cell>
        </row>
        <row r="201">
          <cell r="D201">
            <v>1373.8</v>
          </cell>
        </row>
        <row r="202">
          <cell r="D202">
            <v>1339.4</v>
          </cell>
        </row>
        <row r="203">
          <cell r="D203">
            <v>1390.3</v>
          </cell>
        </row>
        <row r="204">
          <cell r="D204">
            <v>1407.8</v>
          </cell>
        </row>
        <row r="205">
          <cell r="D205">
            <v>1298.4</v>
          </cell>
        </row>
        <row r="206">
          <cell r="D206">
            <v>1345.2</v>
          </cell>
        </row>
        <row r="207">
          <cell r="D207">
            <v>1313.7</v>
          </cell>
        </row>
        <row r="208">
          <cell r="D208">
            <v>1326.3</v>
          </cell>
        </row>
        <row r="209">
          <cell r="D209">
            <v>1340.8</v>
          </cell>
        </row>
        <row r="210">
          <cell r="D210">
            <v>1340.4</v>
          </cell>
        </row>
        <row r="211">
          <cell r="D211">
            <v>1371</v>
          </cell>
        </row>
        <row r="212">
          <cell r="D212">
            <v>1363</v>
          </cell>
        </row>
        <row r="213">
          <cell r="D213">
            <v>1355.4</v>
          </cell>
        </row>
        <row r="214">
          <cell r="D214">
            <v>1351.5</v>
          </cell>
        </row>
        <row r="215">
          <cell r="D215">
            <v>1302.1</v>
          </cell>
        </row>
        <row r="216">
          <cell r="D216">
            <v>1372.3</v>
          </cell>
        </row>
        <row r="217">
          <cell r="D217">
            <v>1347</v>
          </cell>
        </row>
        <row r="218">
          <cell r="D218">
            <v>1361.9</v>
          </cell>
        </row>
        <row r="219">
          <cell r="D219">
            <v>1284.9</v>
          </cell>
        </row>
        <row r="220">
          <cell r="D220">
            <v>1326.2</v>
          </cell>
        </row>
        <row r="221">
          <cell r="D221">
            <v>1381.7</v>
          </cell>
        </row>
        <row r="222">
          <cell r="D222">
            <v>1370.9</v>
          </cell>
        </row>
        <row r="223">
          <cell r="D223">
            <v>1373.1</v>
          </cell>
        </row>
        <row r="224">
          <cell r="D224">
            <v>1364.9</v>
          </cell>
        </row>
        <row r="225">
          <cell r="D225">
            <v>1317.8</v>
          </cell>
        </row>
        <row r="226">
          <cell r="D226">
            <v>1356.5</v>
          </cell>
        </row>
        <row r="227">
          <cell r="D227">
            <v>1336</v>
          </cell>
        </row>
        <row r="228">
          <cell r="D228">
            <v>1337.7</v>
          </cell>
        </row>
        <row r="229">
          <cell r="D229">
            <v>1284.4</v>
          </cell>
        </row>
        <row r="230">
          <cell r="D230">
            <v>1336.4</v>
          </cell>
        </row>
        <row r="231">
          <cell r="D231">
            <v>1330.6</v>
          </cell>
        </row>
        <row r="232">
          <cell r="D232">
            <v>1325.5</v>
          </cell>
        </row>
        <row r="233">
          <cell r="D233">
            <v>1444.2</v>
          </cell>
        </row>
        <row r="234">
          <cell r="D234">
            <v>1273</v>
          </cell>
        </row>
        <row r="235">
          <cell r="D235">
            <v>1276.3</v>
          </cell>
        </row>
        <row r="236">
          <cell r="D236">
            <v>1360.6</v>
          </cell>
        </row>
        <row r="237">
          <cell r="D237">
            <v>1387.7</v>
          </cell>
        </row>
        <row r="238">
          <cell r="D238">
            <v>1329.8</v>
          </cell>
        </row>
        <row r="239">
          <cell r="D239">
            <v>1297.4</v>
          </cell>
        </row>
        <row r="240">
          <cell r="D240">
            <v>1310.3</v>
          </cell>
        </row>
        <row r="241">
          <cell r="D241">
            <v>1297.8</v>
          </cell>
        </row>
        <row r="242">
          <cell r="D242">
            <v>1287.7</v>
          </cell>
        </row>
        <row r="243">
          <cell r="D243">
            <v>1359.2</v>
          </cell>
        </row>
        <row r="244">
          <cell r="D244">
            <v>1242.6</v>
          </cell>
        </row>
        <row r="245">
          <cell r="D245">
            <v>1323.2</v>
          </cell>
        </row>
        <row r="246">
          <cell r="D246">
            <v>1291.2</v>
          </cell>
        </row>
        <row r="247">
          <cell r="D247">
            <v>1351.1</v>
          </cell>
        </row>
        <row r="248">
          <cell r="D248">
            <v>1325.9</v>
          </cell>
        </row>
        <row r="249">
          <cell r="D249">
            <v>1307</v>
          </cell>
        </row>
        <row r="250">
          <cell r="D250">
            <v>1494</v>
          </cell>
        </row>
        <row r="251">
          <cell r="D251">
            <v>1398.6</v>
          </cell>
        </row>
        <row r="252">
          <cell r="D252">
            <v>781.1</v>
          </cell>
        </row>
        <row r="253">
          <cell r="D253">
            <v>794.7</v>
          </cell>
        </row>
        <row r="254">
          <cell r="D254">
            <v>762</v>
          </cell>
        </row>
        <row r="255">
          <cell r="D255">
            <v>790.9</v>
          </cell>
        </row>
        <row r="256">
          <cell r="D256">
            <v>765.1</v>
          </cell>
        </row>
        <row r="257">
          <cell r="D257">
            <v>769.3</v>
          </cell>
        </row>
        <row r="258">
          <cell r="D258">
            <v>765.5</v>
          </cell>
        </row>
        <row r="259">
          <cell r="D259">
            <v>781.8</v>
          </cell>
        </row>
        <row r="260">
          <cell r="D260">
            <v>779.9</v>
          </cell>
        </row>
        <row r="261">
          <cell r="D261">
            <v>775.6</v>
          </cell>
        </row>
        <row r="262">
          <cell r="D262">
            <v>774.9</v>
          </cell>
        </row>
        <row r="263">
          <cell r="D263">
            <v>786</v>
          </cell>
        </row>
        <row r="264">
          <cell r="D264">
            <v>774.1</v>
          </cell>
        </row>
        <row r="265">
          <cell r="D265">
            <v>767.8</v>
          </cell>
        </row>
        <row r="266">
          <cell r="D266">
            <v>759.3</v>
          </cell>
        </row>
        <row r="267">
          <cell r="D267">
            <v>775.4</v>
          </cell>
        </row>
        <row r="268">
          <cell r="D268">
            <v>773</v>
          </cell>
        </row>
        <row r="269">
          <cell r="D269">
            <v>767.6</v>
          </cell>
        </row>
        <row r="270">
          <cell r="D270">
            <v>766</v>
          </cell>
        </row>
        <row r="271">
          <cell r="D271">
            <v>771.1</v>
          </cell>
        </row>
        <row r="272">
          <cell r="D272">
            <v>766.4</v>
          </cell>
        </row>
        <row r="273">
          <cell r="D273">
            <v>774.4</v>
          </cell>
        </row>
        <row r="274">
          <cell r="D274">
            <v>775</v>
          </cell>
        </row>
        <row r="275">
          <cell r="D275">
            <v>766.1</v>
          </cell>
        </row>
        <row r="276">
          <cell r="D276">
            <v>779.4</v>
          </cell>
        </row>
        <row r="277">
          <cell r="D277">
            <v>772.8</v>
          </cell>
        </row>
        <row r="278">
          <cell r="D278">
            <v>775.8</v>
          </cell>
        </row>
        <row r="279">
          <cell r="D279">
            <v>774.3</v>
          </cell>
        </row>
        <row r="280">
          <cell r="D280">
            <v>761.1</v>
          </cell>
        </row>
        <row r="281">
          <cell r="D281">
            <v>768.9</v>
          </cell>
        </row>
        <row r="282">
          <cell r="D282">
            <v>776.1</v>
          </cell>
        </row>
        <row r="283">
          <cell r="D283">
            <v>774.8</v>
          </cell>
        </row>
        <row r="284">
          <cell r="D284">
            <v>767.4</v>
          </cell>
        </row>
        <row r="285">
          <cell r="D285">
            <v>764.4</v>
          </cell>
        </row>
        <row r="286">
          <cell r="D286">
            <v>762</v>
          </cell>
        </row>
        <row r="287">
          <cell r="D287">
            <v>760</v>
          </cell>
        </row>
        <row r="288">
          <cell r="D288">
            <v>766</v>
          </cell>
        </row>
        <row r="289">
          <cell r="D289">
            <v>767.1</v>
          </cell>
        </row>
        <row r="290">
          <cell r="D290">
            <v>785.5</v>
          </cell>
        </row>
        <row r="291">
          <cell r="D291">
            <v>777.5</v>
          </cell>
        </row>
        <row r="292">
          <cell r="D292">
            <v>777.9</v>
          </cell>
        </row>
        <row r="293">
          <cell r="D293">
            <v>772.7</v>
          </cell>
        </row>
        <row r="294">
          <cell r="D294">
            <v>770.3</v>
          </cell>
        </row>
        <row r="295">
          <cell r="D295">
            <v>769.8</v>
          </cell>
        </row>
        <row r="296">
          <cell r="D296">
            <v>794</v>
          </cell>
        </row>
        <row r="297">
          <cell r="D297">
            <v>790.8</v>
          </cell>
        </row>
        <row r="298">
          <cell r="D298">
            <v>779.1</v>
          </cell>
        </row>
        <row r="299">
          <cell r="D299">
            <v>779.4</v>
          </cell>
        </row>
        <row r="300">
          <cell r="D300">
            <v>756.5</v>
          </cell>
        </row>
        <row r="301">
          <cell r="D301">
            <v>756</v>
          </cell>
        </row>
      </sheetData>
      <sheetData sheetId="4">
        <row r="1">
          <cell r="J1" t="str">
            <v>CPU%</v>
          </cell>
        </row>
        <row r="2">
          <cell r="A2">
            <v>42961.7337615741</v>
          </cell>
        </row>
        <row r="2">
          <cell r="J2">
            <v>0.7</v>
          </cell>
        </row>
        <row r="3">
          <cell r="A3">
            <v>42961.7338773148</v>
          </cell>
        </row>
        <row r="3">
          <cell r="J3">
            <v>0.2</v>
          </cell>
        </row>
        <row r="4">
          <cell r="A4">
            <v>42961.7339930556</v>
          </cell>
        </row>
        <row r="4">
          <cell r="J4">
            <v>0.3</v>
          </cell>
        </row>
        <row r="5">
          <cell r="A5">
            <v>42961.7341087963</v>
          </cell>
        </row>
        <row r="5">
          <cell r="J5">
            <v>0.3</v>
          </cell>
        </row>
        <row r="6">
          <cell r="A6">
            <v>42961.734224537</v>
          </cell>
        </row>
        <row r="6">
          <cell r="J6">
            <v>0.3</v>
          </cell>
        </row>
        <row r="7">
          <cell r="A7">
            <v>42961.7343402778</v>
          </cell>
        </row>
        <row r="7">
          <cell r="J7">
            <v>0.2</v>
          </cell>
        </row>
        <row r="8">
          <cell r="A8">
            <v>42961.7344560185</v>
          </cell>
        </row>
        <row r="8">
          <cell r="J8">
            <v>0.3</v>
          </cell>
        </row>
        <row r="9">
          <cell r="A9">
            <v>42961.7345717593</v>
          </cell>
        </row>
        <row r="9">
          <cell r="J9">
            <v>0.3</v>
          </cell>
        </row>
        <row r="10">
          <cell r="A10">
            <v>42961.7346875</v>
          </cell>
        </row>
        <row r="10">
          <cell r="J10">
            <v>17.3</v>
          </cell>
        </row>
        <row r="11">
          <cell r="A11">
            <v>42961.7348032407</v>
          </cell>
        </row>
        <row r="11">
          <cell r="J11">
            <v>33.5</v>
          </cell>
        </row>
        <row r="12">
          <cell r="A12">
            <v>42961.7349189815</v>
          </cell>
        </row>
        <row r="12">
          <cell r="J12">
            <v>39.4</v>
          </cell>
        </row>
        <row r="13">
          <cell r="A13">
            <v>42961.7350347222</v>
          </cell>
        </row>
        <row r="13">
          <cell r="J13">
            <v>39.8</v>
          </cell>
        </row>
        <row r="14">
          <cell r="A14">
            <v>42961.735150463</v>
          </cell>
        </row>
        <row r="14">
          <cell r="J14">
            <v>43</v>
          </cell>
        </row>
        <row r="15">
          <cell r="A15">
            <v>42961.7352662037</v>
          </cell>
        </row>
        <row r="15">
          <cell r="J15">
            <v>41.4</v>
          </cell>
        </row>
        <row r="16">
          <cell r="A16">
            <v>42961.7353819444</v>
          </cell>
        </row>
        <row r="16">
          <cell r="J16">
            <v>40.6</v>
          </cell>
        </row>
        <row r="17">
          <cell r="A17">
            <v>42961.7354976852</v>
          </cell>
        </row>
        <row r="17">
          <cell r="J17">
            <v>41.6</v>
          </cell>
        </row>
        <row r="18">
          <cell r="A18">
            <v>42961.7356134259</v>
          </cell>
        </row>
        <row r="18">
          <cell r="J18">
            <v>39.7</v>
          </cell>
        </row>
        <row r="19">
          <cell r="A19">
            <v>42961.7357291667</v>
          </cell>
        </row>
        <row r="19">
          <cell r="J19">
            <v>40.6</v>
          </cell>
        </row>
        <row r="20">
          <cell r="A20">
            <v>42961.7358449074</v>
          </cell>
        </row>
        <row r="20">
          <cell r="J20">
            <v>41</v>
          </cell>
        </row>
        <row r="21">
          <cell r="A21">
            <v>42961.7359606481</v>
          </cell>
        </row>
        <row r="21">
          <cell r="J21">
            <v>42.6</v>
          </cell>
        </row>
        <row r="22">
          <cell r="A22">
            <v>42961.7360763889</v>
          </cell>
        </row>
        <row r="22">
          <cell r="J22">
            <v>41.1</v>
          </cell>
        </row>
        <row r="23">
          <cell r="A23">
            <v>42961.7361921296</v>
          </cell>
        </row>
        <row r="23">
          <cell r="J23">
            <v>40.8</v>
          </cell>
        </row>
        <row r="24">
          <cell r="A24">
            <v>42961.7363078704</v>
          </cell>
        </row>
        <row r="24">
          <cell r="J24">
            <v>39.4</v>
          </cell>
        </row>
        <row r="25">
          <cell r="A25">
            <v>42961.7364236111</v>
          </cell>
        </row>
        <row r="25">
          <cell r="J25">
            <v>39.1</v>
          </cell>
        </row>
        <row r="26">
          <cell r="A26">
            <v>42961.7365393518</v>
          </cell>
        </row>
        <row r="26">
          <cell r="J26">
            <v>40.6</v>
          </cell>
        </row>
        <row r="27">
          <cell r="A27">
            <v>42961.7366550926</v>
          </cell>
        </row>
        <row r="27">
          <cell r="J27">
            <v>41.5</v>
          </cell>
        </row>
        <row r="28">
          <cell r="A28">
            <v>42961.7367708333</v>
          </cell>
        </row>
        <row r="28">
          <cell r="J28">
            <v>41.4</v>
          </cell>
        </row>
        <row r="29">
          <cell r="A29">
            <v>42961.7368865741</v>
          </cell>
        </row>
        <row r="29">
          <cell r="J29">
            <v>39.6</v>
          </cell>
        </row>
        <row r="30">
          <cell r="A30">
            <v>42961.7370023148</v>
          </cell>
        </row>
        <row r="30">
          <cell r="J30">
            <v>41.3</v>
          </cell>
        </row>
        <row r="31">
          <cell r="A31">
            <v>42961.7371180556</v>
          </cell>
        </row>
        <row r="31">
          <cell r="J31">
            <v>38.9</v>
          </cell>
        </row>
        <row r="32">
          <cell r="A32">
            <v>42961.7372337963</v>
          </cell>
        </row>
        <row r="32">
          <cell r="J32">
            <v>41.4</v>
          </cell>
        </row>
        <row r="33">
          <cell r="A33">
            <v>42961.737349537</v>
          </cell>
        </row>
        <row r="33">
          <cell r="J33">
            <v>43.4</v>
          </cell>
        </row>
        <row r="34">
          <cell r="A34">
            <v>42961.7374652778</v>
          </cell>
        </row>
        <row r="34">
          <cell r="J34">
            <v>41.3</v>
          </cell>
        </row>
        <row r="35">
          <cell r="A35">
            <v>42961.7375810185</v>
          </cell>
        </row>
        <row r="35">
          <cell r="J35">
            <v>39.9</v>
          </cell>
        </row>
        <row r="36">
          <cell r="A36">
            <v>42961.7376967593</v>
          </cell>
        </row>
        <row r="36">
          <cell r="J36">
            <v>40.5</v>
          </cell>
        </row>
        <row r="37">
          <cell r="A37">
            <v>42961.7378125</v>
          </cell>
        </row>
        <row r="37">
          <cell r="J37">
            <v>37.2</v>
          </cell>
        </row>
        <row r="38">
          <cell r="A38">
            <v>42961.7379282407</v>
          </cell>
        </row>
        <row r="38">
          <cell r="J38">
            <v>38.6</v>
          </cell>
        </row>
        <row r="39">
          <cell r="A39">
            <v>42961.7380439815</v>
          </cell>
        </row>
        <row r="39">
          <cell r="J39">
            <v>39.2</v>
          </cell>
        </row>
        <row r="40">
          <cell r="A40">
            <v>42961.7381597222</v>
          </cell>
        </row>
        <row r="40">
          <cell r="J40">
            <v>38.1</v>
          </cell>
        </row>
        <row r="41">
          <cell r="A41">
            <v>42961.738275463</v>
          </cell>
        </row>
        <row r="41">
          <cell r="J41">
            <v>41.2</v>
          </cell>
        </row>
        <row r="42">
          <cell r="A42">
            <v>42961.7383912037</v>
          </cell>
        </row>
        <row r="42">
          <cell r="J42">
            <v>40.5</v>
          </cell>
        </row>
        <row r="43">
          <cell r="A43">
            <v>42961.7385069444</v>
          </cell>
        </row>
        <row r="43">
          <cell r="J43">
            <v>43.7</v>
          </cell>
        </row>
        <row r="44">
          <cell r="A44">
            <v>42961.7386226852</v>
          </cell>
        </row>
        <row r="44">
          <cell r="J44">
            <v>39.6</v>
          </cell>
        </row>
        <row r="45">
          <cell r="A45">
            <v>42961.7387384259</v>
          </cell>
        </row>
        <row r="45">
          <cell r="J45">
            <v>38.7</v>
          </cell>
        </row>
        <row r="46">
          <cell r="A46">
            <v>42961.7388541667</v>
          </cell>
        </row>
        <row r="46">
          <cell r="J46">
            <v>40</v>
          </cell>
        </row>
        <row r="47">
          <cell r="A47">
            <v>42961.7389699074</v>
          </cell>
        </row>
        <row r="47">
          <cell r="J47">
            <v>41.8</v>
          </cell>
        </row>
        <row r="48">
          <cell r="A48">
            <v>42961.7390856482</v>
          </cell>
        </row>
        <row r="48">
          <cell r="J48">
            <v>42.1</v>
          </cell>
        </row>
        <row r="49">
          <cell r="A49">
            <v>42961.7392013889</v>
          </cell>
        </row>
        <row r="49">
          <cell r="J49">
            <v>42.1</v>
          </cell>
        </row>
        <row r="50">
          <cell r="A50">
            <v>42961.7393171296</v>
          </cell>
        </row>
        <row r="50">
          <cell r="J50">
            <v>43.3</v>
          </cell>
        </row>
        <row r="51">
          <cell r="A51">
            <v>42961.7394328704</v>
          </cell>
        </row>
        <row r="51">
          <cell r="J51">
            <v>43</v>
          </cell>
        </row>
        <row r="52">
          <cell r="A52">
            <v>42961.7395486111</v>
          </cell>
        </row>
        <row r="52">
          <cell r="J52">
            <v>40.7</v>
          </cell>
        </row>
        <row r="53">
          <cell r="A53">
            <v>42961.7396643519</v>
          </cell>
        </row>
        <row r="53">
          <cell r="J53">
            <v>42.4</v>
          </cell>
        </row>
        <row r="54">
          <cell r="A54">
            <v>42961.7397800926</v>
          </cell>
        </row>
        <row r="54">
          <cell r="J54">
            <v>44.2</v>
          </cell>
        </row>
        <row r="55">
          <cell r="A55">
            <v>42961.7398958333</v>
          </cell>
        </row>
        <row r="55">
          <cell r="J55">
            <v>41.4</v>
          </cell>
        </row>
        <row r="56">
          <cell r="A56">
            <v>42961.7400115741</v>
          </cell>
        </row>
        <row r="56">
          <cell r="J56">
            <v>41.9</v>
          </cell>
        </row>
        <row r="57">
          <cell r="A57">
            <v>42961.7401273148</v>
          </cell>
        </row>
        <row r="57">
          <cell r="J57">
            <v>42.4</v>
          </cell>
        </row>
        <row r="58">
          <cell r="A58">
            <v>42961.7402430556</v>
          </cell>
        </row>
        <row r="58">
          <cell r="J58">
            <v>43.8</v>
          </cell>
        </row>
        <row r="59">
          <cell r="A59">
            <v>42961.7403587963</v>
          </cell>
        </row>
        <row r="59">
          <cell r="J59">
            <v>41</v>
          </cell>
        </row>
        <row r="60">
          <cell r="A60">
            <v>42961.740474537</v>
          </cell>
        </row>
        <row r="60">
          <cell r="J60">
            <v>40.9</v>
          </cell>
        </row>
        <row r="61">
          <cell r="A61">
            <v>42961.7405902778</v>
          </cell>
        </row>
        <row r="61">
          <cell r="J61">
            <v>42</v>
          </cell>
        </row>
        <row r="62">
          <cell r="A62">
            <v>42961.7407060185</v>
          </cell>
        </row>
        <row r="62">
          <cell r="J62">
            <v>43.5</v>
          </cell>
        </row>
        <row r="63">
          <cell r="A63">
            <v>42961.7408217593</v>
          </cell>
        </row>
        <row r="63">
          <cell r="J63">
            <v>41.5</v>
          </cell>
        </row>
        <row r="64">
          <cell r="A64">
            <v>42961.7409375</v>
          </cell>
        </row>
        <row r="64">
          <cell r="J64">
            <v>42.9</v>
          </cell>
        </row>
        <row r="65">
          <cell r="A65">
            <v>42961.7410532407</v>
          </cell>
        </row>
        <row r="65">
          <cell r="J65">
            <v>43.1</v>
          </cell>
        </row>
        <row r="66">
          <cell r="A66">
            <v>42961.7411689815</v>
          </cell>
        </row>
        <row r="66">
          <cell r="J66">
            <v>42.3</v>
          </cell>
        </row>
        <row r="67">
          <cell r="A67">
            <v>42961.7412847222</v>
          </cell>
        </row>
        <row r="67">
          <cell r="J67">
            <v>42.1</v>
          </cell>
        </row>
        <row r="68">
          <cell r="A68">
            <v>42961.741400463</v>
          </cell>
        </row>
        <row r="68">
          <cell r="J68">
            <v>41.4</v>
          </cell>
        </row>
        <row r="69">
          <cell r="A69">
            <v>42961.7415162037</v>
          </cell>
        </row>
        <row r="69">
          <cell r="J69">
            <v>43.2</v>
          </cell>
        </row>
        <row r="70">
          <cell r="A70">
            <v>42961.7416319444</v>
          </cell>
        </row>
        <row r="70">
          <cell r="J70">
            <v>43.7</v>
          </cell>
        </row>
        <row r="71">
          <cell r="A71">
            <v>42961.7417476852</v>
          </cell>
        </row>
        <row r="71">
          <cell r="J71">
            <v>42</v>
          </cell>
        </row>
        <row r="72">
          <cell r="A72">
            <v>42961.7418634259</v>
          </cell>
        </row>
        <row r="72">
          <cell r="J72">
            <v>41.8</v>
          </cell>
        </row>
        <row r="73">
          <cell r="A73">
            <v>42961.7419791667</v>
          </cell>
        </row>
        <row r="73">
          <cell r="J73">
            <v>40</v>
          </cell>
        </row>
        <row r="74">
          <cell r="A74">
            <v>42961.7420949074</v>
          </cell>
        </row>
        <row r="74">
          <cell r="J74">
            <v>44.1</v>
          </cell>
        </row>
        <row r="75">
          <cell r="A75">
            <v>42961.7422106481</v>
          </cell>
        </row>
        <row r="75">
          <cell r="J75">
            <v>42.6</v>
          </cell>
        </row>
        <row r="76">
          <cell r="A76">
            <v>42961.7423263889</v>
          </cell>
        </row>
        <row r="76">
          <cell r="J76">
            <v>41.6</v>
          </cell>
        </row>
        <row r="77">
          <cell r="A77">
            <v>42961.7424421296</v>
          </cell>
        </row>
        <row r="77">
          <cell r="J77">
            <v>43.7</v>
          </cell>
        </row>
        <row r="78">
          <cell r="A78">
            <v>42961.7425578704</v>
          </cell>
        </row>
        <row r="78">
          <cell r="J78">
            <v>43.2</v>
          </cell>
        </row>
        <row r="79">
          <cell r="A79">
            <v>42961.7426736111</v>
          </cell>
        </row>
        <row r="79">
          <cell r="J79">
            <v>42.1</v>
          </cell>
        </row>
        <row r="80">
          <cell r="A80">
            <v>42961.7427893519</v>
          </cell>
        </row>
        <row r="80">
          <cell r="J80">
            <v>41.7</v>
          </cell>
        </row>
        <row r="81">
          <cell r="A81">
            <v>42961.7429050926</v>
          </cell>
        </row>
        <row r="81">
          <cell r="J81">
            <v>43.7</v>
          </cell>
        </row>
        <row r="82">
          <cell r="A82">
            <v>42961.7430208333</v>
          </cell>
        </row>
        <row r="82">
          <cell r="J82">
            <v>40.9</v>
          </cell>
        </row>
        <row r="83">
          <cell r="A83">
            <v>42961.7431365741</v>
          </cell>
        </row>
        <row r="83">
          <cell r="J83">
            <v>42.9</v>
          </cell>
        </row>
        <row r="84">
          <cell r="A84">
            <v>42961.7432523148</v>
          </cell>
        </row>
        <row r="84">
          <cell r="J84">
            <v>42</v>
          </cell>
        </row>
        <row r="85">
          <cell r="A85">
            <v>42961.7433680556</v>
          </cell>
        </row>
        <row r="85">
          <cell r="J85">
            <v>43</v>
          </cell>
        </row>
        <row r="86">
          <cell r="A86">
            <v>42961.7434837963</v>
          </cell>
        </row>
        <row r="86">
          <cell r="J86">
            <v>43.7</v>
          </cell>
        </row>
        <row r="87">
          <cell r="A87">
            <v>42961.743599537</v>
          </cell>
        </row>
        <row r="87">
          <cell r="J87">
            <v>42.7</v>
          </cell>
        </row>
        <row r="88">
          <cell r="A88">
            <v>42961.7437152778</v>
          </cell>
        </row>
        <row r="88">
          <cell r="J88">
            <v>44.6</v>
          </cell>
        </row>
        <row r="89">
          <cell r="A89">
            <v>42961.7438310185</v>
          </cell>
        </row>
        <row r="89">
          <cell r="J89">
            <v>42.7</v>
          </cell>
        </row>
        <row r="90">
          <cell r="A90">
            <v>42961.7439467593</v>
          </cell>
        </row>
        <row r="90">
          <cell r="J90">
            <v>42.9</v>
          </cell>
        </row>
        <row r="91">
          <cell r="A91">
            <v>42961.7440625</v>
          </cell>
        </row>
        <row r="91">
          <cell r="J91">
            <v>41.6</v>
          </cell>
        </row>
        <row r="92">
          <cell r="A92">
            <v>42961.7441782407</v>
          </cell>
        </row>
        <row r="92">
          <cell r="J92">
            <v>42.5</v>
          </cell>
        </row>
        <row r="93">
          <cell r="A93">
            <v>42961.7442939815</v>
          </cell>
        </row>
        <row r="93">
          <cell r="J93">
            <v>42.6</v>
          </cell>
        </row>
        <row r="94">
          <cell r="A94">
            <v>42961.7444097222</v>
          </cell>
        </row>
        <row r="94">
          <cell r="J94">
            <v>43</v>
          </cell>
        </row>
        <row r="95">
          <cell r="A95">
            <v>42961.744525463</v>
          </cell>
        </row>
        <row r="95">
          <cell r="J95">
            <v>43.3</v>
          </cell>
        </row>
        <row r="96">
          <cell r="A96">
            <v>42961.7446412037</v>
          </cell>
        </row>
        <row r="96">
          <cell r="J96">
            <v>43.7</v>
          </cell>
        </row>
        <row r="97">
          <cell r="A97">
            <v>42961.7447569444</v>
          </cell>
        </row>
        <row r="97">
          <cell r="J97">
            <v>42.4</v>
          </cell>
        </row>
        <row r="98">
          <cell r="A98">
            <v>42961.7448726852</v>
          </cell>
        </row>
        <row r="98">
          <cell r="J98">
            <v>44.1</v>
          </cell>
        </row>
        <row r="99">
          <cell r="A99">
            <v>42961.7449884259</v>
          </cell>
        </row>
        <row r="99">
          <cell r="J99">
            <v>42.2</v>
          </cell>
        </row>
        <row r="100">
          <cell r="A100">
            <v>42961.7451041667</v>
          </cell>
        </row>
        <row r="100">
          <cell r="J100">
            <v>42.8</v>
          </cell>
        </row>
        <row r="101">
          <cell r="A101">
            <v>42961.7452199074</v>
          </cell>
        </row>
        <row r="101">
          <cell r="J101">
            <v>42</v>
          </cell>
        </row>
        <row r="102">
          <cell r="A102">
            <v>42961.7453356481</v>
          </cell>
        </row>
        <row r="102">
          <cell r="J102">
            <v>43.1</v>
          </cell>
        </row>
        <row r="103">
          <cell r="A103">
            <v>42961.7454513889</v>
          </cell>
        </row>
        <row r="103">
          <cell r="J103">
            <v>44.2</v>
          </cell>
        </row>
        <row r="104">
          <cell r="A104">
            <v>42961.7455671296</v>
          </cell>
        </row>
        <row r="104">
          <cell r="J104">
            <v>43.6</v>
          </cell>
        </row>
        <row r="105">
          <cell r="A105">
            <v>42961.7456828704</v>
          </cell>
        </row>
        <row r="105">
          <cell r="J105">
            <v>44.5</v>
          </cell>
        </row>
        <row r="106">
          <cell r="A106">
            <v>42961.7457986111</v>
          </cell>
        </row>
        <row r="106">
          <cell r="J106">
            <v>41.9</v>
          </cell>
        </row>
        <row r="107">
          <cell r="A107">
            <v>42961.7459143518</v>
          </cell>
        </row>
        <row r="107">
          <cell r="J107">
            <v>43.3</v>
          </cell>
        </row>
        <row r="108">
          <cell r="A108">
            <v>42961.7460300926</v>
          </cell>
        </row>
        <row r="108">
          <cell r="J108">
            <v>44.2</v>
          </cell>
        </row>
        <row r="109">
          <cell r="A109">
            <v>42961.7461458333</v>
          </cell>
        </row>
        <row r="109">
          <cell r="J109">
            <v>41.8</v>
          </cell>
        </row>
        <row r="110">
          <cell r="A110">
            <v>42961.7462615741</v>
          </cell>
        </row>
        <row r="110">
          <cell r="J110">
            <v>40.4</v>
          </cell>
        </row>
        <row r="111">
          <cell r="A111">
            <v>42961.7463773148</v>
          </cell>
        </row>
        <row r="111">
          <cell r="J111">
            <v>43.1</v>
          </cell>
        </row>
        <row r="112">
          <cell r="A112">
            <v>42961.7464930556</v>
          </cell>
        </row>
        <row r="112">
          <cell r="J112">
            <v>42.5</v>
          </cell>
        </row>
        <row r="113">
          <cell r="A113">
            <v>42961.7466087963</v>
          </cell>
        </row>
        <row r="113">
          <cell r="J113">
            <v>43.6</v>
          </cell>
        </row>
        <row r="114">
          <cell r="A114">
            <v>42961.746724537</v>
          </cell>
        </row>
        <row r="114">
          <cell r="J114">
            <v>41.6</v>
          </cell>
        </row>
        <row r="115">
          <cell r="A115">
            <v>42961.7468402778</v>
          </cell>
        </row>
        <row r="115">
          <cell r="J115">
            <v>44</v>
          </cell>
        </row>
        <row r="116">
          <cell r="A116">
            <v>42961.7469560185</v>
          </cell>
        </row>
        <row r="116">
          <cell r="J116">
            <v>40.6</v>
          </cell>
        </row>
        <row r="117">
          <cell r="A117">
            <v>42961.7470717593</v>
          </cell>
        </row>
        <row r="117">
          <cell r="J117">
            <v>40.8</v>
          </cell>
        </row>
        <row r="118">
          <cell r="A118">
            <v>42961.7471875</v>
          </cell>
        </row>
        <row r="118">
          <cell r="J118">
            <v>38.7</v>
          </cell>
        </row>
        <row r="119">
          <cell r="A119">
            <v>42961.7473032407</v>
          </cell>
        </row>
        <row r="119">
          <cell r="J119">
            <v>40.8</v>
          </cell>
        </row>
        <row r="120">
          <cell r="A120">
            <v>42961.7474189815</v>
          </cell>
        </row>
        <row r="120">
          <cell r="J120">
            <v>41.9</v>
          </cell>
        </row>
        <row r="121">
          <cell r="A121">
            <v>42961.7475347222</v>
          </cell>
        </row>
        <row r="121">
          <cell r="J121">
            <v>43.6</v>
          </cell>
        </row>
        <row r="122">
          <cell r="A122">
            <v>42961.747650463</v>
          </cell>
        </row>
        <row r="122">
          <cell r="J122">
            <v>42.9</v>
          </cell>
        </row>
        <row r="123">
          <cell r="A123">
            <v>42961.7477662037</v>
          </cell>
        </row>
        <row r="123">
          <cell r="J123">
            <v>43.2</v>
          </cell>
        </row>
        <row r="124">
          <cell r="A124">
            <v>42961.7478819444</v>
          </cell>
        </row>
        <row r="124">
          <cell r="J124">
            <v>41.6</v>
          </cell>
        </row>
        <row r="125">
          <cell r="A125">
            <v>42961.7479976852</v>
          </cell>
        </row>
        <row r="125">
          <cell r="J125">
            <v>43.2</v>
          </cell>
        </row>
        <row r="126">
          <cell r="A126">
            <v>42961.7481134259</v>
          </cell>
        </row>
        <row r="126">
          <cell r="J126">
            <v>41.4</v>
          </cell>
        </row>
        <row r="127">
          <cell r="A127">
            <v>42961.7482291667</v>
          </cell>
        </row>
        <row r="127">
          <cell r="J127">
            <v>40.8</v>
          </cell>
        </row>
        <row r="128">
          <cell r="A128">
            <v>42961.7483449074</v>
          </cell>
        </row>
        <row r="128">
          <cell r="J128">
            <v>40.4</v>
          </cell>
        </row>
        <row r="129">
          <cell r="A129">
            <v>42961.7484606481</v>
          </cell>
        </row>
        <row r="129">
          <cell r="J129">
            <v>41.5</v>
          </cell>
        </row>
        <row r="130">
          <cell r="A130">
            <v>42961.7485763889</v>
          </cell>
        </row>
        <row r="130">
          <cell r="J130">
            <v>43.5</v>
          </cell>
        </row>
        <row r="131">
          <cell r="A131">
            <v>42961.7486921296</v>
          </cell>
        </row>
        <row r="131">
          <cell r="J131">
            <v>41.4</v>
          </cell>
        </row>
        <row r="132">
          <cell r="A132">
            <v>42961.7488078704</v>
          </cell>
        </row>
        <row r="132">
          <cell r="J132">
            <v>40.5</v>
          </cell>
        </row>
        <row r="133">
          <cell r="A133">
            <v>42961.7489236111</v>
          </cell>
        </row>
        <row r="133">
          <cell r="J133">
            <v>42</v>
          </cell>
        </row>
        <row r="134">
          <cell r="A134">
            <v>42961.7490393519</v>
          </cell>
        </row>
        <row r="134">
          <cell r="J134">
            <v>42.6</v>
          </cell>
        </row>
        <row r="135">
          <cell r="A135">
            <v>42961.7491550926</v>
          </cell>
        </row>
        <row r="135">
          <cell r="J135">
            <v>43.3</v>
          </cell>
        </row>
        <row r="136">
          <cell r="A136">
            <v>42961.7492708333</v>
          </cell>
        </row>
        <row r="136">
          <cell r="J136">
            <v>42.7</v>
          </cell>
        </row>
        <row r="137">
          <cell r="A137">
            <v>42961.7493865741</v>
          </cell>
        </row>
        <row r="137">
          <cell r="J137">
            <v>41.3</v>
          </cell>
        </row>
        <row r="138">
          <cell r="A138">
            <v>42961.7495023148</v>
          </cell>
        </row>
        <row r="138">
          <cell r="J138">
            <v>44.2</v>
          </cell>
        </row>
        <row r="139">
          <cell r="A139">
            <v>42961.7496180556</v>
          </cell>
        </row>
        <row r="139">
          <cell r="J139">
            <v>43.9</v>
          </cell>
        </row>
        <row r="140">
          <cell r="A140">
            <v>42961.7497337963</v>
          </cell>
        </row>
        <row r="140">
          <cell r="J140">
            <v>42.3</v>
          </cell>
        </row>
        <row r="141">
          <cell r="A141">
            <v>42961.749849537</v>
          </cell>
        </row>
        <row r="141">
          <cell r="J141">
            <v>43.1</v>
          </cell>
        </row>
        <row r="142">
          <cell r="A142">
            <v>42961.7499652778</v>
          </cell>
        </row>
        <row r="142">
          <cell r="J142">
            <v>41.6</v>
          </cell>
        </row>
        <row r="143">
          <cell r="A143">
            <v>42961.7500810185</v>
          </cell>
        </row>
        <row r="143">
          <cell r="J143">
            <v>41.5</v>
          </cell>
        </row>
        <row r="144">
          <cell r="A144">
            <v>42961.7501967593</v>
          </cell>
        </row>
        <row r="144">
          <cell r="J144">
            <v>40.1</v>
          </cell>
        </row>
        <row r="145">
          <cell r="A145">
            <v>42961.7503125</v>
          </cell>
        </row>
        <row r="145">
          <cell r="J145">
            <v>41.3</v>
          </cell>
        </row>
        <row r="146">
          <cell r="A146">
            <v>42961.7504282407</v>
          </cell>
        </row>
        <row r="146">
          <cell r="J146">
            <v>43.3</v>
          </cell>
        </row>
        <row r="147">
          <cell r="A147">
            <v>42961.7505439815</v>
          </cell>
        </row>
        <row r="147">
          <cell r="J147">
            <v>42.2</v>
          </cell>
        </row>
        <row r="148">
          <cell r="A148">
            <v>42961.7506597222</v>
          </cell>
        </row>
        <row r="148">
          <cell r="J148">
            <v>43.3</v>
          </cell>
        </row>
        <row r="149">
          <cell r="A149">
            <v>42961.750775463</v>
          </cell>
        </row>
        <row r="149">
          <cell r="J149">
            <v>42.9</v>
          </cell>
        </row>
        <row r="150">
          <cell r="A150">
            <v>42961.7508912037</v>
          </cell>
        </row>
        <row r="150">
          <cell r="J150">
            <v>43.4</v>
          </cell>
        </row>
        <row r="151">
          <cell r="A151">
            <v>42961.7510069444</v>
          </cell>
        </row>
        <row r="151">
          <cell r="J151">
            <v>42.6</v>
          </cell>
        </row>
        <row r="152">
          <cell r="A152">
            <v>42961.7511226852</v>
          </cell>
        </row>
        <row r="152">
          <cell r="J152">
            <v>43.1</v>
          </cell>
        </row>
        <row r="153">
          <cell r="A153">
            <v>42961.7512384259</v>
          </cell>
        </row>
        <row r="153">
          <cell r="J153">
            <v>41.1</v>
          </cell>
        </row>
        <row r="154">
          <cell r="A154">
            <v>42961.7513541667</v>
          </cell>
        </row>
        <row r="154">
          <cell r="J154">
            <v>41.6</v>
          </cell>
        </row>
        <row r="155">
          <cell r="A155">
            <v>42961.7514699074</v>
          </cell>
        </row>
        <row r="155">
          <cell r="J155">
            <v>41.7</v>
          </cell>
        </row>
        <row r="156">
          <cell r="A156">
            <v>42961.7515856481</v>
          </cell>
        </row>
        <row r="156">
          <cell r="J156">
            <v>42.1</v>
          </cell>
        </row>
        <row r="157">
          <cell r="A157">
            <v>42961.7517013889</v>
          </cell>
        </row>
        <row r="157">
          <cell r="J157">
            <v>41.2</v>
          </cell>
        </row>
        <row r="158">
          <cell r="A158">
            <v>42961.7518171296</v>
          </cell>
        </row>
        <row r="158">
          <cell r="J158">
            <v>43.6</v>
          </cell>
        </row>
        <row r="159">
          <cell r="A159">
            <v>42961.7519328704</v>
          </cell>
        </row>
        <row r="159">
          <cell r="J159">
            <v>43.2</v>
          </cell>
        </row>
        <row r="160">
          <cell r="A160">
            <v>42961.7520486111</v>
          </cell>
        </row>
        <row r="160">
          <cell r="J160">
            <v>43</v>
          </cell>
        </row>
        <row r="161">
          <cell r="A161">
            <v>42961.7521643518</v>
          </cell>
        </row>
        <row r="161">
          <cell r="J161">
            <v>42.8</v>
          </cell>
        </row>
        <row r="162">
          <cell r="A162">
            <v>42961.7522800926</v>
          </cell>
        </row>
        <row r="162">
          <cell r="J162">
            <v>41.8</v>
          </cell>
        </row>
        <row r="163">
          <cell r="A163">
            <v>42961.7523958333</v>
          </cell>
        </row>
        <row r="163">
          <cell r="J163">
            <v>43</v>
          </cell>
        </row>
        <row r="164">
          <cell r="A164">
            <v>42961.7525115741</v>
          </cell>
        </row>
        <row r="164">
          <cell r="J164">
            <v>42.3</v>
          </cell>
        </row>
        <row r="165">
          <cell r="A165">
            <v>42961.7526273148</v>
          </cell>
        </row>
        <row r="165">
          <cell r="J165">
            <v>42</v>
          </cell>
        </row>
        <row r="166">
          <cell r="A166">
            <v>42961.7527430556</v>
          </cell>
        </row>
        <row r="166">
          <cell r="J166">
            <v>43.1</v>
          </cell>
        </row>
        <row r="167">
          <cell r="A167">
            <v>42961.7528587963</v>
          </cell>
        </row>
        <row r="167">
          <cell r="J167">
            <v>43.2</v>
          </cell>
        </row>
        <row r="168">
          <cell r="A168">
            <v>42961.752974537</v>
          </cell>
        </row>
        <row r="168">
          <cell r="J168">
            <v>43.1</v>
          </cell>
        </row>
        <row r="169">
          <cell r="A169">
            <v>42961.7530902778</v>
          </cell>
        </row>
        <row r="169">
          <cell r="J169">
            <v>41.7</v>
          </cell>
        </row>
        <row r="170">
          <cell r="A170">
            <v>42961.7532060185</v>
          </cell>
        </row>
        <row r="170">
          <cell r="J170">
            <v>44.1</v>
          </cell>
        </row>
        <row r="171">
          <cell r="A171">
            <v>42961.7533217593</v>
          </cell>
        </row>
        <row r="171">
          <cell r="J171">
            <v>42.2</v>
          </cell>
        </row>
        <row r="172">
          <cell r="A172">
            <v>42961.7534375</v>
          </cell>
        </row>
        <row r="172">
          <cell r="J172">
            <v>41.5</v>
          </cell>
        </row>
        <row r="173">
          <cell r="A173">
            <v>42961.7535532407</v>
          </cell>
        </row>
        <row r="173">
          <cell r="J173">
            <v>42.3</v>
          </cell>
        </row>
        <row r="174">
          <cell r="A174">
            <v>42961.7536689815</v>
          </cell>
        </row>
        <row r="174">
          <cell r="J174">
            <v>41.9</v>
          </cell>
        </row>
        <row r="175">
          <cell r="A175">
            <v>42961.7537847222</v>
          </cell>
        </row>
        <row r="175">
          <cell r="J175">
            <v>43.8</v>
          </cell>
        </row>
        <row r="176">
          <cell r="A176">
            <v>42961.753900463</v>
          </cell>
        </row>
        <row r="176">
          <cell r="J176">
            <v>42.9</v>
          </cell>
        </row>
        <row r="177">
          <cell r="A177">
            <v>42961.7540162037</v>
          </cell>
        </row>
        <row r="177">
          <cell r="J177">
            <v>43</v>
          </cell>
        </row>
        <row r="178">
          <cell r="A178">
            <v>42961.7541319444</v>
          </cell>
        </row>
        <row r="178">
          <cell r="J178">
            <v>41.8</v>
          </cell>
        </row>
        <row r="179">
          <cell r="A179">
            <v>42961.7542476852</v>
          </cell>
        </row>
        <row r="179">
          <cell r="J179">
            <v>42.5</v>
          </cell>
        </row>
        <row r="180">
          <cell r="A180">
            <v>42961.754375</v>
          </cell>
        </row>
        <row r="180">
          <cell r="J180">
            <v>42</v>
          </cell>
        </row>
        <row r="181">
          <cell r="A181">
            <v>42961.7544907407</v>
          </cell>
        </row>
        <row r="181">
          <cell r="J181">
            <v>42.8</v>
          </cell>
        </row>
        <row r="182">
          <cell r="A182">
            <v>42961.7546064815</v>
          </cell>
        </row>
        <row r="182">
          <cell r="J182">
            <v>42.5</v>
          </cell>
        </row>
        <row r="183">
          <cell r="A183">
            <v>42961.7547222222</v>
          </cell>
        </row>
        <row r="183">
          <cell r="J183">
            <v>30.2</v>
          </cell>
        </row>
        <row r="184">
          <cell r="A184">
            <v>42961.754837963</v>
          </cell>
        </row>
        <row r="184">
          <cell r="J184">
            <v>24.2</v>
          </cell>
        </row>
        <row r="185">
          <cell r="A185">
            <v>42961.7549537037</v>
          </cell>
        </row>
        <row r="185">
          <cell r="J185">
            <v>30.6</v>
          </cell>
        </row>
        <row r="186">
          <cell r="A186">
            <v>42961.7550694444</v>
          </cell>
        </row>
        <row r="186">
          <cell r="J186">
            <v>29</v>
          </cell>
        </row>
        <row r="187">
          <cell r="A187">
            <v>42961.7551851852</v>
          </cell>
        </row>
        <row r="187">
          <cell r="J187">
            <v>28.6</v>
          </cell>
        </row>
        <row r="188">
          <cell r="A188">
            <v>42961.7553009259</v>
          </cell>
        </row>
        <row r="188">
          <cell r="J188">
            <v>35.5</v>
          </cell>
        </row>
        <row r="189">
          <cell r="A189">
            <v>42961.7554166667</v>
          </cell>
        </row>
        <row r="189">
          <cell r="J189">
            <v>33.8</v>
          </cell>
        </row>
        <row r="190">
          <cell r="A190">
            <v>42961.7555324074</v>
          </cell>
        </row>
        <row r="190">
          <cell r="J190">
            <v>31.4</v>
          </cell>
        </row>
        <row r="191">
          <cell r="A191">
            <v>42961.7556481482</v>
          </cell>
        </row>
        <row r="191">
          <cell r="J191">
            <v>35.3</v>
          </cell>
        </row>
        <row r="192">
          <cell r="A192">
            <v>42961.7557638889</v>
          </cell>
        </row>
        <row r="192">
          <cell r="J192">
            <v>22.5</v>
          </cell>
        </row>
        <row r="193">
          <cell r="A193">
            <v>42961.7558796296</v>
          </cell>
        </row>
        <row r="193">
          <cell r="J193">
            <v>41.1</v>
          </cell>
        </row>
        <row r="194">
          <cell r="A194">
            <v>42961.7559953704</v>
          </cell>
        </row>
        <row r="194">
          <cell r="J194">
            <v>43.3</v>
          </cell>
        </row>
        <row r="195">
          <cell r="A195">
            <v>42961.7561111111</v>
          </cell>
        </row>
        <row r="195">
          <cell r="J195">
            <v>41.3</v>
          </cell>
        </row>
        <row r="196">
          <cell r="A196">
            <v>42961.7562268519</v>
          </cell>
        </row>
        <row r="196">
          <cell r="J196">
            <v>42.7</v>
          </cell>
        </row>
        <row r="197">
          <cell r="A197">
            <v>42961.7563425926</v>
          </cell>
        </row>
        <row r="197">
          <cell r="J197">
            <v>43</v>
          </cell>
        </row>
        <row r="198">
          <cell r="A198">
            <v>42961.7564583333</v>
          </cell>
        </row>
        <row r="198">
          <cell r="J198">
            <v>28.1</v>
          </cell>
        </row>
        <row r="199">
          <cell r="A199">
            <v>42961.7565740741</v>
          </cell>
        </row>
        <row r="199">
          <cell r="J199">
            <v>42.7</v>
          </cell>
        </row>
        <row r="200">
          <cell r="A200">
            <v>42961.7566898148</v>
          </cell>
        </row>
        <row r="200">
          <cell r="J200">
            <v>42.2</v>
          </cell>
        </row>
        <row r="201">
          <cell r="A201">
            <v>42961.7568055556</v>
          </cell>
        </row>
        <row r="201">
          <cell r="J201">
            <v>41.9</v>
          </cell>
        </row>
        <row r="202">
          <cell r="A202">
            <v>42961.7569212963</v>
          </cell>
        </row>
        <row r="202">
          <cell r="J202">
            <v>42.1</v>
          </cell>
        </row>
        <row r="203">
          <cell r="A203">
            <v>42961.757037037</v>
          </cell>
        </row>
        <row r="203">
          <cell r="J203">
            <v>38.5</v>
          </cell>
        </row>
        <row r="204">
          <cell r="A204">
            <v>42961.7571527778</v>
          </cell>
        </row>
        <row r="204">
          <cell r="J204">
            <v>43.2</v>
          </cell>
        </row>
        <row r="205">
          <cell r="A205">
            <v>42961.7572685185</v>
          </cell>
        </row>
        <row r="205">
          <cell r="J205">
            <v>43.4</v>
          </cell>
        </row>
        <row r="206">
          <cell r="A206">
            <v>42961.7573842593</v>
          </cell>
        </row>
        <row r="206">
          <cell r="J206">
            <v>42.2</v>
          </cell>
        </row>
        <row r="207">
          <cell r="A207">
            <v>42961.7575</v>
          </cell>
        </row>
        <row r="207">
          <cell r="J207">
            <v>43.8</v>
          </cell>
        </row>
        <row r="208">
          <cell r="A208">
            <v>42961.7576157407</v>
          </cell>
        </row>
        <row r="208">
          <cell r="J208">
            <v>43</v>
          </cell>
        </row>
        <row r="209">
          <cell r="A209">
            <v>42961.7577314815</v>
          </cell>
        </row>
        <row r="209">
          <cell r="J209">
            <v>44</v>
          </cell>
        </row>
        <row r="210">
          <cell r="A210">
            <v>42961.7578472222</v>
          </cell>
        </row>
        <row r="210">
          <cell r="J210">
            <v>42.8</v>
          </cell>
        </row>
        <row r="211">
          <cell r="A211">
            <v>42961.757962963</v>
          </cell>
        </row>
        <row r="211">
          <cell r="J211">
            <v>42.2</v>
          </cell>
        </row>
        <row r="212">
          <cell r="A212">
            <v>42961.7580787037</v>
          </cell>
        </row>
        <row r="212">
          <cell r="J212">
            <v>42.3</v>
          </cell>
        </row>
        <row r="213">
          <cell r="A213">
            <v>42961.7581944444</v>
          </cell>
        </row>
        <row r="213">
          <cell r="J213">
            <v>41.4</v>
          </cell>
        </row>
        <row r="214">
          <cell r="A214">
            <v>42961.7583101852</v>
          </cell>
        </row>
        <row r="214">
          <cell r="J214">
            <v>44.2</v>
          </cell>
        </row>
        <row r="215">
          <cell r="A215">
            <v>42961.7584259259</v>
          </cell>
        </row>
        <row r="215">
          <cell r="J215">
            <v>43.4</v>
          </cell>
        </row>
        <row r="216">
          <cell r="A216">
            <v>42961.7585416667</v>
          </cell>
        </row>
        <row r="216">
          <cell r="J216">
            <v>42.9</v>
          </cell>
        </row>
        <row r="217">
          <cell r="A217">
            <v>42961.7586574074</v>
          </cell>
        </row>
        <row r="217">
          <cell r="J217">
            <v>42.5</v>
          </cell>
        </row>
        <row r="218">
          <cell r="A218">
            <v>42961.7587731481</v>
          </cell>
        </row>
        <row r="218">
          <cell r="J218">
            <v>41.8</v>
          </cell>
        </row>
        <row r="219">
          <cell r="A219">
            <v>42961.7588888889</v>
          </cell>
        </row>
        <row r="219">
          <cell r="J219">
            <v>42.8</v>
          </cell>
        </row>
        <row r="220">
          <cell r="A220">
            <v>42961.7590046296</v>
          </cell>
        </row>
        <row r="220">
          <cell r="J220">
            <v>42.2</v>
          </cell>
        </row>
        <row r="221">
          <cell r="A221">
            <v>42961.7591203704</v>
          </cell>
        </row>
        <row r="221">
          <cell r="J221">
            <v>43</v>
          </cell>
        </row>
        <row r="222">
          <cell r="A222">
            <v>42961.7592361111</v>
          </cell>
        </row>
        <row r="222">
          <cell r="J222">
            <v>43</v>
          </cell>
        </row>
        <row r="223">
          <cell r="A223">
            <v>42961.7593518519</v>
          </cell>
        </row>
        <row r="223">
          <cell r="J223">
            <v>42.4</v>
          </cell>
        </row>
        <row r="224">
          <cell r="A224">
            <v>42961.7594675926</v>
          </cell>
        </row>
        <row r="224">
          <cell r="J224">
            <v>43.5</v>
          </cell>
        </row>
        <row r="225">
          <cell r="A225">
            <v>42961.7595833333</v>
          </cell>
        </row>
        <row r="225">
          <cell r="J225">
            <v>42.5</v>
          </cell>
        </row>
        <row r="226">
          <cell r="A226">
            <v>42961.7596990741</v>
          </cell>
        </row>
        <row r="226">
          <cell r="J226">
            <v>42.3</v>
          </cell>
        </row>
        <row r="227">
          <cell r="A227">
            <v>42961.7598148148</v>
          </cell>
        </row>
        <row r="227">
          <cell r="J227">
            <v>44.2</v>
          </cell>
        </row>
        <row r="228">
          <cell r="A228">
            <v>42961.7599305556</v>
          </cell>
        </row>
        <row r="228">
          <cell r="J228">
            <v>42.7</v>
          </cell>
        </row>
        <row r="229">
          <cell r="A229">
            <v>42961.7600462963</v>
          </cell>
        </row>
        <row r="229">
          <cell r="J229">
            <v>42.8</v>
          </cell>
        </row>
        <row r="230">
          <cell r="A230">
            <v>42961.760162037</v>
          </cell>
        </row>
        <row r="230">
          <cell r="J230">
            <v>43.1</v>
          </cell>
        </row>
        <row r="231">
          <cell r="A231">
            <v>42961.7602777778</v>
          </cell>
        </row>
        <row r="231">
          <cell r="J231">
            <v>41.9</v>
          </cell>
        </row>
        <row r="232">
          <cell r="A232">
            <v>42961.7603935185</v>
          </cell>
        </row>
        <row r="232">
          <cell r="J232">
            <v>41.9</v>
          </cell>
        </row>
        <row r="233">
          <cell r="A233">
            <v>42961.7605092593</v>
          </cell>
        </row>
        <row r="233">
          <cell r="J233">
            <v>43.9</v>
          </cell>
        </row>
        <row r="234">
          <cell r="A234">
            <v>42961.760625</v>
          </cell>
        </row>
        <row r="234">
          <cell r="J234">
            <v>43.1</v>
          </cell>
        </row>
        <row r="235">
          <cell r="A235">
            <v>42961.7607407407</v>
          </cell>
        </row>
        <row r="235">
          <cell r="J235">
            <v>43.8</v>
          </cell>
        </row>
        <row r="236">
          <cell r="A236">
            <v>42961.7608564815</v>
          </cell>
        </row>
        <row r="236">
          <cell r="J236">
            <v>43.3</v>
          </cell>
        </row>
        <row r="237">
          <cell r="A237">
            <v>42961.7609722222</v>
          </cell>
        </row>
        <row r="237">
          <cell r="J237">
            <v>41.3</v>
          </cell>
        </row>
        <row r="238">
          <cell r="A238">
            <v>42961.761087963</v>
          </cell>
        </row>
        <row r="238">
          <cell r="J238">
            <v>43.9</v>
          </cell>
        </row>
        <row r="239">
          <cell r="A239">
            <v>42961.7612037037</v>
          </cell>
        </row>
        <row r="239">
          <cell r="J239">
            <v>42.6</v>
          </cell>
        </row>
        <row r="240">
          <cell r="A240">
            <v>42961.7613194444</v>
          </cell>
        </row>
        <row r="240">
          <cell r="J240">
            <v>42.4</v>
          </cell>
        </row>
        <row r="241">
          <cell r="A241">
            <v>42961.7614351852</v>
          </cell>
        </row>
        <row r="241">
          <cell r="J241">
            <v>44.4</v>
          </cell>
        </row>
        <row r="242">
          <cell r="A242">
            <v>42961.7615509259</v>
          </cell>
        </row>
        <row r="242">
          <cell r="J242">
            <v>42.6</v>
          </cell>
        </row>
        <row r="243">
          <cell r="A243">
            <v>42961.7616666667</v>
          </cell>
        </row>
        <row r="243">
          <cell r="J243">
            <v>44.1</v>
          </cell>
        </row>
        <row r="244">
          <cell r="A244">
            <v>42961.7617824074</v>
          </cell>
        </row>
        <row r="244">
          <cell r="J244">
            <v>41.4</v>
          </cell>
        </row>
        <row r="245">
          <cell r="A245">
            <v>42961.7618981482</v>
          </cell>
        </row>
        <row r="245">
          <cell r="J245">
            <v>42.8</v>
          </cell>
        </row>
        <row r="246">
          <cell r="A246">
            <v>42961.7620138889</v>
          </cell>
        </row>
        <row r="246">
          <cell r="J246">
            <v>41.9</v>
          </cell>
        </row>
        <row r="247">
          <cell r="A247">
            <v>42961.7621296296</v>
          </cell>
        </row>
        <row r="247">
          <cell r="J247">
            <v>42.5</v>
          </cell>
        </row>
        <row r="248">
          <cell r="A248">
            <v>42961.7622453704</v>
          </cell>
        </row>
        <row r="248">
          <cell r="J248">
            <v>44.2</v>
          </cell>
        </row>
        <row r="249">
          <cell r="A249">
            <v>42961.7623611111</v>
          </cell>
        </row>
        <row r="249">
          <cell r="J249">
            <v>39.4</v>
          </cell>
        </row>
        <row r="250">
          <cell r="A250">
            <v>42961.7624768519</v>
          </cell>
        </row>
        <row r="250">
          <cell r="J250">
            <v>16.4</v>
          </cell>
        </row>
        <row r="251">
          <cell r="A251">
            <v>42961.7625925926</v>
          </cell>
        </row>
        <row r="251">
          <cell r="J251">
            <v>0.5</v>
          </cell>
        </row>
        <row r="252">
          <cell r="A252">
            <v>42961.7627083333</v>
          </cell>
        </row>
        <row r="252">
          <cell r="J252">
            <v>0.4</v>
          </cell>
        </row>
        <row r="253">
          <cell r="A253">
            <v>42961.7628240741</v>
          </cell>
        </row>
        <row r="253">
          <cell r="J253">
            <v>0.3</v>
          </cell>
        </row>
        <row r="254">
          <cell r="A254">
            <v>42961.7629398148</v>
          </cell>
        </row>
        <row r="254">
          <cell r="J254">
            <v>0.3</v>
          </cell>
        </row>
        <row r="255">
          <cell r="A255">
            <v>42961.7630555556</v>
          </cell>
        </row>
        <row r="255">
          <cell r="J255">
            <v>0.4</v>
          </cell>
        </row>
        <row r="256">
          <cell r="A256">
            <v>42961.7631712963</v>
          </cell>
        </row>
        <row r="256">
          <cell r="J256">
            <v>0.3</v>
          </cell>
        </row>
        <row r="257">
          <cell r="A257">
            <v>42961.763287037</v>
          </cell>
        </row>
        <row r="257">
          <cell r="J257">
            <v>0.3</v>
          </cell>
        </row>
        <row r="258">
          <cell r="A258">
            <v>42961.7634027778</v>
          </cell>
        </row>
        <row r="258">
          <cell r="J258">
            <v>0.3</v>
          </cell>
        </row>
        <row r="259">
          <cell r="A259">
            <v>42961.7635185185</v>
          </cell>
        </row>
        <row r="259">
          <cell r="J259">
            <v>0.3</v>
          </cell>
        </row>
        <row r="260">
          <cell r="A260">
            <v>42961.7636342593</v>
          </cell>
        </row>
        <row r="260">
          <cell r="J260">
            <v>0.4</v>
          </cell>
        </row>
        <row r="261">
          <cell r="A261">
            <v>42961.76375</v>
          </cell>
        </row>
        <row r="261">
          <cell r="J261">
            <v>0.3</v>
          </cell>
        </row>
        <row r="262">
          <cell r="A262">
            <v>42961.7638657407</v>
          </cell>
        </row>
        <row r="262">
          <cell r="J262">
            <v>0.4</v>
          </cell>
        </row>
        <row r="263">
          <cell r="A263">
            <v>42961.7639814815</v>
          </cell>
        </row>
        <row r="263">
          <cell r="J263">
            <v>1.2</v>
          </cell>
        </row>
        <row r="264">
          <cell r="A264">
            <v>42961.7640972222</v>
          </cell>
        </row>
        <row r="264">
          <cell r="J264">
            <v>0.3</v>
          </cell>
        </row>
        <row r="265">
          <cell r="A265">
            <v>42961.764212963</v>
          </cell>
        </row>
        <row r="265">
          <cell r="J265">
            <v>0.3</v>
          </cell>
        </row>
        <row r="266">
          <cell r="A266">
            <v>42961.7643287037</v>
          </cell>
        </row>
        <row r="266">
          <cell r="J266">
            <v>0.3</v>
          </cell>
        </row>
        <row r="267">
          <cell r="A267">
            <v>42961.7644444444</v>
          </cell>
        </row>
        <row r="267">
          <cell r="J267">
            <v>0.3</v>
          </cell>
        </row>
        <row r="268">
          <cell r="A268">
            <v>42961.7645601852</v>
          </cell>
        </row>
        <row r="268">
          <cell r="J268">
            <v>0.3</v>
          </cell>
        </row>
        <row r="269">
          <cell r="A269">
            <v>42961.7646759259</v>
          </cell>
        </row>
        <row r="269">
          <cell r="J269">
            <v>0.3</v>
          </cell>
        </row>
        <row r="270">
          <cell r="A270">
            <v>42961.7647916667</v>
          </cell>
        </row>
        <row r="270">
          <cell r="J270">
            <v>0.4</v>
          </cell>
        </row>
        <row r="271">
          <cell r="A271">
            <v>42961.7649074074</v>
          </cell>
        </row>
        <row r="271">
          <cell r="J271">
            <v>0.3</v>
          </cell>
        </row>
        <row r="272">
          <cell r="A272">
            <v>42961.7650231481</v>
          </cell>
        </row>
        <row r="272">
          <cell r="J272">
            <v>0.4</v>
          </cell>
        </row>
        <row r="273">
          <cell r="A273">
            <v>42961.7651388889</v>
          </cell>
        </row>
        <row r="273">
          <cell r="J273">
            <v>0.3</v>
          </cell>
        </row>
        <row r="274">
          <cell r="A274">
            <v>42961.7652546296</v>
          </cell>
        </row>
        <row r="274">
          <cell r="J274">
            <v>0.4</v>
          </cell>
        </row>
        <row r="275">
          <cell r="A275">
            <v>42961.7653703704</v>
          </cell>
        </row>
        <row r="275">
          <cell r="J275">
            <v>0.3</v>
          </cell>
        </row>
        <row r="276">
          <cell r="A276">
            <v>42961.7654861111</v>
          </cell>
        </row>
        <row r="276">
          <cell r="J276">
            <v>0.4</v>
          </cell>
        </row>
        <row r="277">
          <cell r="A277">
            <v>42961.7656018519</v>
          </cell>
        </row>
        <row r="277">
          <cell r="J277">
            <v>0.3</v>
          </cell>
        </row>
        <row r="278">
          <cell r="A278">
            <v>42961.7657175926</v>
          </cell>
        </row>
        <row r="278">
          <cell r="J278">
            <v>0.3</v>
          </cell>
        </row>
        <row r="279">
          <cell r="A279">
            <v>42961.7658333333</v>
          </cell>
        </row>
        <row r="279">
          <cell r="J279">
            <v>0.3</v>
          </cell>
        </row>
        <row r="280">
          <cell r="A280">
            <v>42961.7659490741</v>
          </cell>
        </row>
        <row r="280">
          <cell r="J280">
            <v>0.3</v>
          </cell>
        </row>
        <row r="281">
          <cell r="A281">
            <v>42961.7660648148</v>
          </cell>
        </row>
        <row r="281">
          <cell r="J281">
            <v>0.3</v>
          </cell>
        </row>
        <row r="282">
          <cell r="A282">
            <v>42961.7661805556</v>
          </cell>
        </row>
        <row r="282">
          <cell r="J282">
            <v>0.3</v>
          </cell>
        </row>
        <row r="283">
          <cell r="A283">
            <v>42961.7662962963</v>
          </cell>
        </row>
        <row r="283">
          <cell r="J283">
            <v>0.3</v>
          </cell>
        </row>
        <row r="284">
          <cell r="A284">
            <v>42961.766412037</v>
          </cell>
        </row>
        <row r="284">
          <cell r="J284">
            <v>0.4</v>
          </cell>
        </row>
        <row r="285">
          <cell r="A285">
            <v>42961.7665277778</v>
          </cell>
        </row>
        <row r="285">
          <cell r="J285">
            <v>0.3</v>
          </cell>
        </row>
        <row r="286">
          <cell r="A286">
            <v>42961.7666435185</v>
          </cell>
        </row>
        <row r="286">
          <cell r="J286">
            <v>0.4</v>
          </cell>
        </row>
        <row r="287">
          <cell r="A287">
            <v>42961.7667592593</v>
          </cell>
        </row>
        <row r="287">
          <cell r="J287">
            <v>0.4</v>
          </cell>
        </row>
        <row r="288">
          <cell r="A288">
            <v>42961.766875</v>
          </cell>
        </row>
        <row r="288">
          <cell r="J288">
            <v>0.3</v>
          </cell>
        </row>
        <row r="289">
          <cell r="A289">
            <v>42961.7669907407</v>
          </cell>
        </row>
        <row r="289">
          <cell r="J289">
            <v>0.3</v>
          </cell>
        </row>
        <row r="290">
          <cell r="A290">
            <v>42961.7671064815</v>
          </cell>
        </row>
        <row r="290">
          <cell r="J290">
            <v>0.4</v>
          </cell>
        </row>
        <row r="291">
          <cell r="A291">
            <v>42961.7672222222</v>
          </cell>
        </row>
        <row r="291">
          <cell r="J291">
            <v>0.3</v>
          </cell>
        </row>
        <row r="292">
          <cell r="A292">
            <v>42961.767337963</v>
          </cell>
        </row>
        <row r="292">
          <cell r="J292">
            <v>0.4</v>
          </cell>
        </row>
        <row r="293">
          <cell r="A293">
            <v>42961.7674537037</v>
          </cell>
        </row>
        <row r="293">
          <cell r="J293">
            <v>0.3</v>
          </cell>
        </row>
        <row r="294">
          <cell r="A294">
            <v>42961.7675694444</v>
          </cell>
        </row>
        <row r="294">
          <cell r="J294">
            <v>0.4</v>
          </cell>
        </row>
        <row r="295">
          <cell r="A295">
            <v>42961.7676851852</v>
          </cell>
        </row>
        <row r="295">
          <cell r="J295">
            <v>0.3</v>
          </cell>
        </row>
        <row r="296">
          <cell r="A296">
            <v>42961.7678009259</v>
          </cell>
        </row>
        <row r="296">
          <cell r="J296">
            <v>0.4</v>
          </cell>
        </row>
        <row r="297">
          <cell r="A297">
            <v>42961.7679166667</v>
          </cell>
        </row>
        <row r="297">
          <cell r="J297">
            <v>0.3</v>
          </cell>
        </row>
        <row r="298">
          <cell r="A298">
            <v>42961.7680324074</v>
          </cell>
        </row>
        <row r="298">
          <cell r="J298">
            <v>0.4</v>
          </cell>
        </row>
        <row r="299">
          <cell r="A299">
            <v>42961.7681481481</v>
          </cell>
        </row>
        <row r="299">
          <cell r="J299">
            <v>0.3</v>
          </cell>
        </row>
        <row r="300">
          <cell r="A300">
            <v>42961.7682638889</v>
          </cell>
        </row>
        <row r="300">
          <cell r="J300">
            <v>0.3</v>
          </cell>
        </row>
        <row r="301">
          <cell r="A301">
            <v>42961.7683796296</v>
          </cell>
        </row>
        <row r="301">
          <cell r="J301">
            <v>0.3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U1" t="str">
            <v>Total-Read</v>
          </cell>
          <cell r="AV1" t="str">
            <v>Total-Write (-ve)</v>
          </cell>
        </row>
        <row r="2">
          <cell r="A2">
            <v>42961.7337615741</v>
          </cell>
        </row>
        <row r="2">
          <cell r="AU2">
            <v>9.1</v>
          </cell>
          <cell r="AV2">
            <v>-15</v>
          </cell>
        </row>
        <row r="3">
          <cell r="A3">
            <v>42961.7338773148</v>
          </cell>
        </row>
        <row r="3">
          <cell r="AU3">
            <v>13.3</v>
          </cell>
          <cell r="AV3">
            <v>-23.1</v>
          </cell>
        </row>
        <row r="4">
          <cell r="A4">
            <v>42961.7339930556</v>
          </cell>
        </row>
        <row r="4">
          <cell r="AU4">
            <v>12.7</v>
          </cell>
          <cell r="AV4">
            <v>-22.8</v>
          </cell>
        </row>
        <row r="5">
          <cell r="A5">
            <v>42961.7341087963</v>
          </cell>
        </row>
        <row r="5">
          <cell r="AU5">
            <v>13.5</v>
          </cell>
          <cell r="AV5">
            <v>-30.4</v>
          </cell>
        </row>
        <row r="6">
          <cell r="A6">
            <v>42961.734224537</v>
          </cell>
        </row>
        <row r="6">
          <cell r="AU6">
            <v>12.5</v>
          </cell>
          <cell r="AV6">
            <v>-22.6</v>
          </cell>
        </row>
        <row r="7">
          <cell r="A7">
            <v>42961.7343402778</v>
          </cell>
        </row>
        <row r="7">
          <cell r="AU7">
            <v>14</v>
          </cell>
          <cell r="AV7">
            <v>-30.8</v>
          </cell>
        </row>
        <row r="8">
          <cell r="A8">
            <v>42961.7344560185</v>
          </cell>
        </row>
        <row r="8">
          <cell r="AU8">
            <v>12.4</v>
          </cell>
          <cell r="AV8">
            <v>-22.3</v>
          </cell>
        </row>
        <row r="9">
          <cell r="A9">
            <v>42961.7345717593</v>
          </cell>
        </row>
        <row r="9">
          <cell r="AU9">
            <v>13.8</v>
          </cell>
          <cell r="AV9">
            <v>-23.3</v>
          </cell>
        </row>
        <row r="10">
          <cell r="A10">
            <v>42961.7346875</v>
          </cell>
        </row>
        <row r="10">
          <cell r="AU10">
            <v>9650.5</v>
          </cell>
          <cell r="AV10">
            <v>-7229</v>
          </cell>
        </row>
        <row r="11">
          <cell r="A11">
            <v>42961.7348032407</v>
          </cell>
        </row>
        <row r="11">
          <cell r="AU11">
            <v>17602.3</v>
          </cell>
          <cell r="AV11">
            <v>-13095.7</v>
          </cell>
        </row>
        <row r="12">
          <cell r="A12">
            <v>42961.7349189815</v>
          </cell>
        </row>
        <row r="12">
          <cell r="AU12">
            <v>24342.6</v>
          </cell>
          <cell r="AV12">
            <v>-18155</v>
          </cell>
        </row>
        <row r="13">
          <cell r="A13">
            <v>42961.7350347222</v>
          </cell>
        </row>
        <row r="13">
          <cell r="AU13">
            <v>24109.6</v>
          </cell>
          <cell r="AV13">
            <v>-17958.2</v>
          </cell>
        </row>
        <row r="14">
          <cell r="A14">
            <v>42961.735150463</v>
          </cell>
        </row>
        <row r="14">
          <cell r="AU14">
            <v>24895.4</v>
          </cell>
          <cell r="AV14">
            <v>-18537.6</v>
          </cell>
        </row>
        <row r="15">
          <cell r="A15">
            <v>42961.7352662037</v>
          </cell>
        </row>
        <row r="15">
          <cell r="AU15">
            <v>24687.2</v>
          </cell>
          <cell r="AV15">
            <v>-18388.4</v>
          </cell>
        </row>
        <row r="16">
          <cell r="A16">
            <v>42961.7353819444</v>
          </cell>
        </row>
        <row r="16">
          <cell r="AU16">
            <v>25184.1</v>
          </cell>
          <cell r="AV16">
            <v>-18806.6</v>
          </cell>
        </row>
        <row r="17">
          <cell r="A17">
            <v>42961.7354976852</v>
          </cell>
        </row>
        <row r="17">
          <cell r="AU17">
            <v>24698.1</v>
          </cell>
          <cell r="AV17">
            <v>-18398.3</v>
          </cell>
        </row>
        <row r="18">
          <cell r="A18">
            <v>42961.7356134259</v>
          </cell>
        </row>
        <row r="18">
          <cell r="AU18">
            <v>25682.6</v>
          </cell>
          <cell r="AV18">
            <v>-19139.6</v>
          </cell>
        </row>
        <row r="19">
          <cell r="A19">
            <v>42961.7357291667</v>
          </cell>
        </row>
        <row r="19">
          <cell r="AU19">
            <v>25438.8</v>
          </cell>
          <cell r="AV19">
            <v>-18924.2</v>
          </cell>
        </row>
        <row r="20">
          <cell r="A20">
            <v>42961.7358449074</v>
          </cell>
        </row>
        <row r="20">
          <cell r="AU20">
            <v>25499.5</v>
          </cell>
          <cell r="AV20">
            <v>-18994.5</v>
          </cell>
        </row>
        <row r="21">
          <cell r="A21">
            <v>42961.7359606481</v>
          </cell>
        </row>
        <row r="21">
          <cell r="AU21">
            <v>25441.4</v>
          </cell>
          <cell r="AV21">
            <v>-18962.6</v>
          </cell>
        </row>
        <row r="22">
          <cell r="A22">
            <v>42961.7360763889</v>
          </cell>
        </row>
        <row r="22">
          <cell r="AU22">
            <v>24796.2</v>
          </cell>
          <cell r="AV22">
            <v>-18477.2</v>
          </cell>
        </row>
        <row r="23">
          <cell r="A23">
            <v>42961.7361921296</v>
          </cell>
        </row>
        <row r="23">
          <cell r="AU23">
            <v>25933.2</v>
          </cell>
          <cell r="AV23">
            <v>-19323.9</v>
          </cell>
        </row>
        <row r="24">
          <cell r="A24">
            <v>42961.7363078704</v>
          </cell>
        </row>
        <row r="24">
          <cell r="AU24">
            <v>25359.4</v>
          </cell>
          <cell r="AV24">
            <v>-18884</v>
          </cell>
        </row>
        <row r="25">
          <cell r="A25">
            <v>42961.7364236111</v>
          </cell>
        </row>
        <row r="25">
          <cell r="AU25">
            <v>25786.3</v>
          </cell>
          <cell r="AV25">
            <v>-19214</v>
          </cell>
        </row>
        <row r="26">
          <cell r="A26">
            <v>42961.7365393518</v>
          </cell>
        </row>
        <row r="26">
          <cell r="AU26">
            <v>25528.3</v>
          </cell>
          <cell r="AV26">
            <v>-19015.1</v>
          </cell>
        </row>
        <row r="27">
          <cell r="A27">
            <v>42961.7366550926</v>
          </cell>
        </row>
        <row r="27">
          <cell r="AU27">
            <v>25719.9</v>
          </cell>
          <cell r="AV27">
            <v>-19167.9</v>
          </cell>
        </row>
        <row r="28">
          <cell r="A28">
            <v>42961.7367708333</v>
          </cell>
        </row>
        <row r="28">
          <cell r="AU28">
            <v>25900.5</v>
          </cell>
          <cell r="AV28">
            <v>-19325.8</v>
          </cell>
        </row>
        <row r="29">
          <cell r="A29">
            <v>42961.7368865741</v>
          </cell>
        </row>
        <row r="29">
          <cell r="AU29">
            <v>25820.2</v>
          </cell>
          <cell r="AV29">
            <v>-19229.3</v>
          </cell>
        </row>
        <row r="30">
          <cell r="A30">
            <v>42961.7370023148</v>
          </cell>
        </row>
        <row r="30">
          <cell r="AU30">
            <v>25378</v>
          </cell>
          <cell r="AV30">
            <v>-18933</v>
          </cell>
        </row>
        <row r="31">
          <cell r="A31">
            <v>42961.7371180556</v>
          </cell>
        </row>
        <row r="31">
          <cell r="AU31">
            <v>25651.3</v>
          </cell>
          <cell r="AV31">
            <v>-19116.3</v>
          </cell>
        </row>
        <row r="32">
          <cell r="A32">
            <v>42961.7372337963</v>
          </cell>
        </row>
        <row r="32">
          <cell r="AU32">
            <v>24923.5</v>
          </cell>
          <cell r="AV32">
            <v>-18571.4</v>
          </cell>
        </row>
        <row r="33">
          <cell r="A33">
            <v>42961.737349537</v>
          </cell>
        </row>
        <row r="33">
          <cell r="AU33">
            <v>25689.5</v>
          </cell>
          <cell r="AV33">
            <v>-19138.1</v>
          </cell>
        </row>
        <row r="34">
          <cell r="A34">
            <v>42961.7374652778</v>
          </cell>
        </row>
        <row r="34">
          <cell r="AU34">
            <v>25835.8</v>
          </cell>
          <cell r="AV34">
            <v>-19263.5</v>
          </cell>
        </row>
        <row r="35">
          <cell r="A35">
            <v>42961.7375810185</v>
          </cell>
        </row>
        <row r="35">
          <cell r="AU35">
            <v>25863.3</v>
          </cell>
          <cell r="AV35">
            <v>-19262.6</v>
          </cell>
        </row>
        <row r="36">
          <cell r="A36">
            <v>42961.7376967593</v>
          </cell>
        </row>
        <row r="36">
          <cell r="AU36">
            <v>26013.5</v>
          </cell>
          <cell r="AV36">
            <v>-19389.3</v>
          </cell>
        </row>
        <row r="37">
          <cell r="A37">
            <v>42961.7378125</v>
          </cell>
        </row>
        <row r="37">
          <cell r="AU37">
            <v>25330.3</v>
          </cell>
          <cell r="AV37">
            <v>-18870.4</v>
          </cell>
        </row>
        <row r="38">
          <cell r="A38">
            <v>42961.7379282407</v>
          </cell>
        </row>
        <row r="38">
          <cell r="AU38">
            <v>25539.7</v>
          </cell>
          <cell r="AV38">
            <v>-19030.5</v>
          </cell>
        </row>
        <row r="39">
          <cell r="A39">
            <v>42961.7380439815</v>
          </cell>
        </row>
        <row r="39">
          <cell r="AU39">
            <v>25973.8</v>
          </cell>
          <cell r="AV39">
            <v>-19344.5</v>
          </cell>
        </row>
        <row r="40">
          <cell r="A40">
            <v>42961.7381597222</v>
          </cell>
        </row>
        <row r="40">
          <cell r="AU40">
            <v>25217.1</v>
          </cell>
          <cell r="AV40">
            <v>-18788.6</v>
          </cell>
        </row>
        <row r="41">
          <cell r="A41">
            <v>42961.738275463</v>
          </cell>
        </row>
        <row r="41">
          <cell r="AU41">
            <v>25626.9</v>
          </cell>
          <cell r="AV41">
            <v>-19093</v>
          </cell>
        </row>
        <row r="42">
          <cell r="A42">
            <v>42961.7383912037</v>
          </cell>
        </row>
        <row r="42">
          <cell r="AU42">
            <v>25366</v>
          </cell>
          <cell r="AV42">
            <v>-18906.6</v>
          </cell>
        </row>
        <row r="43">
          <cell r="A43">
            <v>42961.7385069444</v>
          </cell>
        </row>
        <row r="43">
          <cell r="AU43">
            <v>25872.7</v>
          </cell>
          <cell r="AV43">
            <v>-19280.5</v>
          </cell>
        </row>
        <row r="44">
          <cell r="A44">
            <v>42961.7386226852</v>
          </cell>
        </row>
        <row r="44">
          <cell r="AU44">
            <v>25815</v>
          </cell>
          <cell r="AV44">
            <v>-19237.5</v>
          </cell>
        </row>
        <row r="45">
          <cell r="A45">
            <v>42961.7387384259</v>
          </cell>
        </row>
        <row r="45">
          <cell r="AU45">
            <v>25688.1</v>
          </cell>
          <cell r="AV45">
            <v>-19131.6</v>
          </cell>
        </row>
        <row r="46">
          <cell r="A46">
            <v>42961.7388541667</v>
          </cell>
        </row>
        <row r="46">
          <cell r="AU46">
            <v>25320.1</v>
          </cell>
          <cell r="AV46">
            <v>-18860.7</v>
          </cell>
        </row>
        <row r="47">
          <cell r="A47">
            <v>42961.7389699074</v>
          </cell>
        </row>
        <row r="47">
          <cell r="AU47">
            <v>25641.8</v>
          </cell>
          <cell r="AV47">
            <v>-19110.6</v>
          </cell>
        </row>
        <row r="48">
          <cell r="A48">
            <v>42961.7390856482</v>
          </cell>
        </row>
        <row r="48">
          <cell r="AU48">
            <v>24789.4</v>
          </cell>
          <cell r="AV48">
            <v>-18482</v>
          </cell>
        </row>
        <row r="49">
          <cell r="A49">
            <v>42961.7392013889</v>
          </cell>
        </row>
        <row r="49">
          <cell r="AU49">
            <v>25280.1</v>
          </cell>
          <cell r="AV49">
            <v>-18837.9</v>
          </cell>
        </row>
        <row r="50">
          <cell r="A50">
            <v>42961.7393171296</v>
          </cell>
        </row>
        <row r="50">
          <cell r="AU50">
            <v>25139.1</v>
          </cell>
          <cell r="AV50">
            <v>-18731.1</v>
          </cell>
        </row>
        <row r="51">
          <cell r="A51">
            <v>42961.7394328704</v>
          </cell>
        </row>
        <row r="51">
          <cell r="AU51">
            <v>25183.9</v>
          </cell>
          <cell r="AV51">
            <v>-18753.2</v>
          </cell>
        </row>
        <row r="52">
          <cell r="A52">
            <v>42961.7395486111</v>
          </cell>
        </row>
        <row r="52">
          <cell r="AU52">
            <v>23503.2</v>
          </cell>
          <cell r="AV52">
            <v>-17535.7</v>
          </cell>
        </row>
        <row r="53">
          <cell r="A53">
            <v>42961.7396643519</v>
          </cell>
        </row>
        <row r="53">
          <cell r="AU53">
            <v>24429.2</v>
          </cell>
          <cell r="AV53">
            <v>-18197.8</v>
          </cell>
        </row>
        <row r="54">
          <cell r="A54">
            <v>42961.7397800926</v>
          </cell>
        </row>
        <row r="54">
          <cell r="AU54">
            <v>24581.7</v>
          </cell>
          <cell r="AV54">
            <v>-18317.6</v>
          </cell>
        </row>
        <row r="55">
          <cell r="A55">
            <v>42961.7398958333</v>
          </cell>
        </row>
        <row r="55">
          <cell r="AU55">
            <v>24170.4</v>
          </cell>
          <cell r="AV55">
            <v>-18011.6</v>
          </cell>
        </row>
        <row r="56">
          <cell r="A56">
            <v>42961.7400115741</v>
          </cell>
        </row>
        <row r="56">
          <cell r="AU56">
            <v>25265.1</v>
          </cell>
          <cell r="AV56">
            <v>-18828.9</v>
          </cell>
        </row>
        <row r="57">
          <cell r="A57">
            <v>42961.7401273148</v>
          </cell>
        </row>
        <row r="57">
          <cell r="AU57">
            <v>23656.3</v>
          </cell>
          <cell r="AV57">
            <v>-17607.9</v>
          </cell>
        </row>
        <row r="58">
          <cell r="A58">
            <v>42961.7402430556</v>
          </cell>
        </row>
        <row r="58">
          <cell r="AU58">
            <v>25051.1</v>
          </cell>
          <cell r="AV58">
            <v>-18665.6</v>
          </cell>
        </row>
        <row r="59">
          <cell r="A59">
            <v>42961.7403587963</v>
          </cell>
        </row>
        <row r="59">
          <cell r="AU59">
            <v>24171.2</v>
          </cell>
          <cell r="AV59">
            <v>-18016</v>
          </cell>
        </row>
        <row r="60">
          <cell r="A60">
            <v>42961.740474537</v>
          </cell>
        </row>
        <row r="60">
          <cell r="AU60">
            <v>24953.3</v>
          </cell>
          <cell r="AV60">
            <v>-18594.7</v>
          </cell>
        </row>
        <row r="61">
          <cell r="A61">
            <v>42961.7405902778</v>
          </cell>
        </row>
        <row r="61">
          <cell r="AU61">
            <v>24052.9</v>
          </cell>
          <cell r="AV61">
            <v>-17918</v>
          </cell>
        </row>
        <row r="62">
          <cell r="A62">
            <v>42961.7407060185</v>
          </cell>
        </row>
        <row r="62">
          <cell r="AU62">
            <v>24296.8</v>
          </cell>
          <cell r="AV62">
            <v>-18092.5</v>
          </cell>
        </row>
        <row r="63">
          <cell r="A63">
            <v>42961.7408217593</v>
          </cell>
        </row>
        <row r="63">
          <cell r="AU63">
            <v>24239.5</v>
          </cell>
          <cell r="AV63">
            <v>-18069.9</v>
          </cell>
        </row>
        <row r="64">
          <cell r="A64">
            <v>42961.7409375</v>
          </cell>
        </row>
        <row r="64">
          <cell r="AU64">
            <v>24585.6</v>
          </cell>
          <cell r="AV64">
            <v>-18312.2</v>
          </cell>
        </row>
        <row r="65">
          <cell r="A65">
            <v>42961.7410532407</v>
          </cell>
        </row>
        <row r="65">
          <cell r="AU65">
            <v>23730.8</v>
          </cell>
          <cell r="AV65">
            <v>-17674.6</v>
          </cell>
        </row>
        <row r="66">
          <cell r="A66">
            <v>42961.7411689815</v>
          </cell>
        </row>
        <row r="66">
          <cell r="AU66">
            <v>24634.8</v>
          </cell>
          <cell r="AV66">
            <v>-18384.7</v>
          </cell>
        </row>
        <row r="67">
          <cell r="A67">
            <v>42961.7412847222</v>
          </cell>
        </row>
        <row r="67">
          <cell r="AU67">
            <v>24328.6</v>
          </cell>
          <cell r="AV67">
            <v>-18123.8</v>
          </cell>
        </row>
        <row r="68">
          <cell r="A68">
            <v>42961.741400463</v>
          </cell>
        </row>
        <row r="68">
          <cell r="AU68">
            <v>24021</v>
          </cell>
          <cell r="AV68">
            <v>-17900.9</v>
          </cell>
        </row>
        <row r="69">
          <cell r="A69">
            <v>42961.7415162037</v>
          </cell>
        </row>
        <row r="69">
          <cell r="AU69">
            <v>23853.8</v>
          </cell>
          <cell r="AV69">
            <v>-17766.5</v>
          </cell>
        </row>
        <row r="70">
          <cell r="A70">
            <v>42961.7416319444</v>
          </cell>
        </row>
        <row r="70">
          <cell r="AU70">
            <v>24067.4</v>
          </cell>
          <cell r="AV70">
            <v>-17947.4</v>
          </cell>
        </row>
        <row r="71">
          <cell r="A71">
            <v>42961.7417476852</v>
          </cell>
        </row>
        <row r="71">
          <cell r="AU71">
            <v>23939.1</v>
          </cell>
          <cell r="AV71">
            <v>-17839</v>
          </cell>
        </row>
        <row r="72">
          <cell r="A72">
            <v>42961.7418634259</v>
          </cell>
        </row>
        <row r="72">
          <cell r="AU72">
            <v>23859</v>
          </cell>
          <cell r="AV72">
            <v>-17772.3</v>
          </cell>
        </row>
        <row r="73">
          <cell r="A73">
            <v>42961.7419791667</v>
          </cell>
        </row>
        <row r="73">
          <cell r="AU73">
            <v>23852.9</v>
          </cell>
          <cell r="AV73">
            <v>-17769</v>
          </cell>
        </row>
        <row r="74">
          <cell r="A74">
            <v>42961.7420949074</v>
          </cell>
        </row>
        <row r="74">
          <cell r="AU74">
            <v>24266</v>
          </cell>
          <cell r="AV74">
            <v>-18076</v>
          </cell>
        </row>
        <row r="75">
          <cell r="A75">
            <v>42961.7422106481</v>
          </cell>
        </row>
        <row r="75">
          <cell r="AU75">
            <v>22507.5</v>
          </cell>
          <cell r="AV75">
            <v>-16762.1</v>
          </cell>
        </row>
        <row r="76">
          <cell r="A76">
            <v>42961.7423263889</v>
          </cell>
        </row>
        <row r="76">
          <cell r="AU76">
            <v>23476.2</v>
          </cell>
          <cell r="AV76">
            <v>-17492.6</v>
          </cell>
        </row>
        <row r="77">
          <cell r="A77">
            <v>42961.7424421296</v>
          </cell>
        </row>
        <row r="77">
          <cell r="AU77">
            <v>23096.6</v>
          </cell>
          <cell r="AV77">
            <v>-17210.1</v>
          </cell>
        </row>
        <row r="78">
          <cell r="A78">
            <v>42961.7425578704</v>
          </cell>
        </row>
        <row r="78">
          <cell r="AU78">
            <v>24191.3</v>
          </cell>
          <cell r="AV78">
            <v>-18019.3</v>
          </cell>
        </row>
        <row r="79">
          <cell r="A79">
            <v>42961.7426736111</v>
          </cell>
        </row>
        <row r="79">
          <cell r="AU79">
            <v>22532.7</v>
          </cell>
          <cell r="AV79">
            <v>-16792.2</v>
          </cell>
        </row>
        <row r="80">
          <cell r="A80">
            <v>42961.7427893519</v>
          </cell>
        </row>
        <row r="80">
          <cell r="AU80">
            <v>21960.9</v>
          </cell>
          <cell r="AV80">
            <v>-16341.7</v>
          </cell>
        </row>
        <row r="81">
          <cell r="A81">
            <v>42961.7429050926</v>
          </cell>
        </row>
        <row r="81">
          <cell r="AU81">
            <v>24221.8</v>
          </cell>
          <cell r="AV81">
            <v>-18036.1</v>
          </cell>
        </row>
        <row r="82">
          <cell r="A82">
            <v>42961.7430208333</v>
          </cell>
        </row>
        <row r="82">
          <cell r="AU82">
            <v>22498</v>
          </cell>
          <cell r="AV82">
            <v>-16754.8</v>
          </cell>
        </row>
        <row r="83">
          <cell r="A83">
            <v>42961.7431365741</v>
          </cell>
        </row>
        <row r="83">
          <cell r="AU83">
            <v>22610.6</v>
          </cell>
          <cell r="AV83">
            <v>-16845.3</v>
          </cell>
        </row>
        <row r="84">
          <cell r="A84">
            <v>42961.7432523148</v>
          </cell>
        </row>
        <row r="84">
          <cell r="AU84">
            <v>23718.5</v>
          </cell>
          <cell r="AV84">
            <v>-17679.7</v>
          </cell>
        </row>
        <row r="85">
          <cell r="A85">
            <v>42961.7433680556</v>
          </cell>
        </row>
        <row r="85">
          <cell r="AU85">
            <v>22353.1</v>
          </cell>
          <cell r="AV85">
            <v>-16651</v>
          </cell>
        </row>
        <row r="86">
          <cell r="A86">
            <v>42961.7434837963</v>
          </cell>
        </row>
        <row r="86">
          <cell r="AU86">
            <v>23847</v>
          </cell>
          <cell r="AV86">
            <v>-17774.1</v>
          </cell>
        </row>
        <row r="87">
          <cell r="A87">
            <v>42961.743599537</v>
          </cell>
        </row>
        <row r="87">
          <cell r="AU87">
            <v>22687</v>
          </cell>
          <cell r="AV87">
            <v>-16907.5</v>
          </cell>
        </row>
        <row r="88">
          <cell r="A88">
            <v>42961.7437152778</v>
          </cell>
        </row>
        <row r="88">
          <cell r="AU88">
            <v>24341.2</v>
          </cell>
          <cell r="AV88">
            <v>-18147.4</v>
          </cell>
        </row>
        <row r="89">
          <cell r="A89">
            <v>42961.7438310185</v>
          </cell>
        </row>
        <row r="89">
          <cell r="AU89">
            <v>22900.9</v>
          </cell>
          <cell r="AV89">
            <v>-17055.2</v>
          </cell>
        </row>
        <row r="90">
          <cell r="A90">
            <v>42961.7439467593</v>
          </cell>
        </row>
        <row r="90">
          <cell r="AU90">
            <v>22454.7</v>
          </cell>
          <cell r="AV90">
            <v>-16722.1</v>
          </cell>
        </row>
        <row r="91">
          <cell r="A91">
            <v>42961.7440625</v>
          </cell>
        </row>
        <row r="91">
          <cell r="AU91">
            <v>22480.6</v>
          </cell>
          <cell r="AV91">
            <v>-16745.1</v>
          </cell>
        </row>
        <row r="92">
          <cell r="A92">
            <v>42961.7441782407</v>
          </cell>
        </row>
        <row r="92">
          <cell r="AU92">
            <v>23961</v>
          </cell>
          <cell r="AV92">
            <v>-17845.1</v>
          </cell>
        </row>
        <row r="93">
          <cell r="A93">
            <v>42961.7442939815</v>
          </cell>
        </row>
        <row r="93">
          <cell r="AU93">
            <v>22016.7</v>
          </cell>
          <cell r="AV93">
            <v>-16397.9</v>
          </cell>
        </row>
        <row r="94">
          <cell r="A94">
            <v>42961.7444097222</v>
          </cell>
        </row>
        <row r="94">
          <cell r="AU94">
            <v>23652.6</v>
          </cell>
          <cell r="AV94">
            <v>-17612.1</v>
          </cell>
        </row>
        <row r="95">
          <cell r="A95">
            <v>42961.744525463</v>
          </cell>
        </row>
        <row r="95">
          <cell r="AU95">
            <v>23397.4</v>
          </cell>
          <cell r="AV95">
            <v>-17430.2</v>
          </cell>
        </row>
        <row r="96">
          <cell r="A96">
            <v>42961.7446412037</v>
          </cell>
        </row>
        <row r="96">
          <cell r="AU96">
            <v>23262.6</v>
          </cell>
          <cell r="AV96">
            <v>-17315.3</v>
          </cell>
        </row>
        <row r="97">
          <cell r="A97">
            <v>42961.7447569444</v>
          </cell>
        </row>
        <row r="97">
          <cell r="AU97">
            <v>24021.5</v>
          </cell>
          <cell r="AV97">
            <v>-17901</v>
          </cell>
        </row>
        <row r="98">
          <cell r="A98">
            <v>42961.7448726852</v>
          </cell>
        </row>
        <row r="98">
          <cell r="AU98">
            <v>24066.7</v>
          </cell>
          <cell r="AV98">
            <v>-17932.1</v>
          </cell>
        </row>
        <row r="99">
          <cell r="A99">
            <v>42961.7449884259</v>
          </cell>
        </row>
        <row r="99">
          <cell r="AU99">
            <v>23345</v>
          </cell>
          <cell r="AV99">
            <v>-17391.4</v>
          </cell>
        </row>
        <row r="100">
          <cell r="A100">
            <v>42961.7451041667</v>
          </cell>
        </row>
        <row r="100">
          <cell r="AU100">
            <v>24128.1</v>
          </cell>
          <cell r="AV100">
            <v>-17973.8</v>
          </cell>
        </row>
        <row r="101">
          <cell r="A101">
            <v>42961.7452199074</v>
          </cell>
        </row>
        <row r="101">
          <cell r="AU101">
            <v>24392.3</v>
          </cell>
          <cell r="AV101">
            <v>-18170.2</v>
          </cell>
        </row>
        <row r="102">
          <cell r="A102">
            <v>42961.7453356481</v>
          </cell>
        </row>
        <row r="102">
          <cell r="AU102">
            <v>22910.4</v>
          </cell>
          <cell r="AV102">
            <v>-17092.6</v>
          </cell>
        </row>
        <row r="103">
          <cell r="A103">
            <v>42961.7454513889</v>
          </cell>
        </row>
        <row r="103">
          <cell r="AU103">
            <v>23738.9</v>
          </cell>
          <cell r="AV103">
            <v>-17670.2</v>
          </cell>
        </row>
        <row r="104">
          <cell r="A104">
            <v>42961.7455671296</v>
          </cell>
        </row>
        <row r="104">
          <cell r="AU104">
            <v>23496.2</v>
          </cell>
          <cell r="AV104">
            <v>-17501.2</v>
          </cell>
        </row>
        <row r="105">
          <cell r="A105">
            <v>42961.7456828704</v>
          </cell>
        </row>
        <row r="105">
          <cell r="AU105">
            <v>24478.3</v>
          </cell>
          <cell r="AV105">
            <v>-18234.9</v>
          </cell>
        </row>
        <row r="106">
          <cell r="A106">
            <v>42961.7457986111</v>
          </cell>
        </row>
        <row r="106">
          <cell r="AU106">
            <v>24225.8</v>
          </cell>
          <cell r="AV106">
            <v>-18081</v>
          </cell>
        </row>
        <row r="107">
          <cell r="A107">
            <v>42961.7459143518</v>
          </cell>
        </row>
        <row r="107">
          <cell r="AU107">
            <v>23831.8</v>
          </cell>
          <cell r="AV107">
            <v>-17747.1</v>
          </cell>
        </row>
        <row r="108">
          <cell r="A108">
            <v>42961.7460300926</v>
          </cell>
        </row>
        <row r="108">
          <cell r="AU108">
            <v>24121.8</v>
          </cell>
          <cell r="AV108">
            <v>-17957.8</v>
          </cell>
        </row>
        <row r="109">
          <cell r="A109">
            <v>42961.7461458333</v>
          </cell>
        </row>
        <row r="109">
          <cell r="AU109">
            <v>24783.4</v>
          </cell>
          <cell r="AV109">
            <v>-18466.6</v>
          </cell>
        </row>
        <row r="110">
          <cell r="A110">
            <v>42961.7462615741</v>
          </cell>
        </row>
        <row r="110">
          <cell r="AU110">
            <v>24170.4</v>
          </cell>
          <cell r="AV110">
            <v>-18007.2</v>
          </cell>
        </row>
        <row r="111">
          <cell r="A111">
            <v>42961.7463773148</v>
          </cell>
        </row>
        <row r="111">
          <cell r="AU111">
            <v>23778.9</v>
          </cell>
          <cell r="AV111">
            <v>-17710.8</v>
          </cell>
        </row>
        <row r="112">
          <cell r="A112">
            <v>42961.7464930556</v>
          </cell>
        </row>
        <row r="112">
          <cell r="AU112">
            <v>24760.5</v>
          </cell>
          <cell r="AV112">
            <v>-18445.9</v>
          </cell>
        </row>
        <row r="113">
          <cell r="A113">
            <v>42961.7466087963</v>
          </cell>
        </row>
        <row r="113">
          <cell r="AU113">
            <v>25088.5</v>
          </cell>
          <cell r="AV113">
            <v>-18698.1</v>
          </cell>
        </row>
        <row r="114">
          <cell r="A114">
            <v>42961.746724537</v>
          </cell>
        </row>
        <row r="114">
          <cell r="AU114">
            <v>24197.7</v>
          </cell>
          <cell r="AV114">
            <v>-18019.6</v>
          </cell>
        </row>
        <row r="115">
          <cell r="A115">
            <v>42961.7468402778</v>
          </cell>
        </row>
        <row r="115">
          <cell r="AU115">
            <v>24567.6</v>
          </cell>
          <cell r="AV115">
            <v>-18290.4</v>
          </cell>
        </row>
        <row r="116">
          <cell r="A116">
            <v>42961.7469560185</v>
          </cell>
        </row>
        <row r="116">
          <cell r="AU116">
            <v>24755.6</v>
          </cell>
          <cell r="AV116">
            <v>-18452.6</v>
          </cell>
        </row>
        <row r="117">
          <cell r="A117">
            <v>42961.7470717593</v>
          </cell>
        </row>
        <row r="117">
          <cell r="AU117">
            <v>25389.5</v>
          </cell>
          <cell r="AV117">
            <v>-18932.5</v>
          </cell>
        </row>
        <row r="118">
          <cell r="A118">
            <v>42961.7471875</v>
          </cell>
        </row>
        <row r="118">
          <cell r="AU118">
            <v>25356.3</v>
          </cell>
          <cell r="AV118">
            <v>-18886.6</v>
          </cell>
        </row>
        <row r="119">
          <cell r="A119">
            <v>42961.7473032407</v>
          </cell>
        </row>
        <row r="119">
          <cell r="AU119">
            <v>25119.2</v>
          </cell>
          <cell r="AV119">
            <v>-18715.4</v>
          </cell>
        </row>
        <row r="120">
          <cell r="A120">
            <v>42961.7474189815</v>
          </cell>
        </row>
        <row r="120">
          <cell r="AU120">
            <v>23950.7</v>
          </cell>
          <cell r="AV120">
            <v>-17869.8</v>
          </cell>
        </row>
        <row r="121">
          <cell r="A121">
            <v>42961.7475347222</v>
          </cell>
        </row>
        <row r="121">
          <cell r="AU121">
            <v>23763.6</v>
          </cell>
          <cell r="AV121">
            <v>-17701</v>
          </cell>
        </row>
        <row r="122">
          <cell r="A122">
            <v>42961.747650463</v>
          </cell>
        </row>
        <row r="122">
          <cell r="AU122">
            <v>24530.3</v>
          </cell>
          <cell r="AV122">
            <v>-18268.1</v>
          </cell>
        </row>
        <row r="123">
          <cell r="A123">
            <v>42961.7477662037</v>
          </cell>
        </row>
        <row r="123">
          <cell r="AU123">
            <v>25234.5</v>
          </cell>
          <cell r="AV123">
            <v>-18790.9</v>
          </cell>
        </row>
        <row r="124">
          <cell r="A124">
            <v>42961.7478819444</v>
          </cell>
        </row>
        <row r="124">
          <cell r="AU124">
            <v>25549.2</v>
          </cell>
          <cell r="AV124">
            <v>-19066</v>
          </cell>
        </row>
        <row r="125">
          <cell r="A125">
            <v>42961.7479976852</v>
          </cell>
        </row>
        <row r="125">
          <cell r="AU125">
            <v>24022.4</v>
          </cell>
          <cell r="AV125">
            <v>-17886.2</v>
          </cell>
        </row>
        <row r="126">
          <cell r="A126">
            <v>42961.7481134259</v>
          </cell>
        </row>
        <row r="126">
          <cell r="AU126">
            <v>24738.7</v>
          </cell>
          <cell r="AV126">
            <v>-18431.4</v>
          </cell>
        </row>
        <row r="127">
          <cell r="A127">
            <v>42961.7482291667</v>
          </cell>
        </row>
        <row r="127">
          <cell r="AU127">
            <v>25287.7</v>
          </cell>
          <cell r="AV127">
            <v>-18847.8</v>
          </cell>
        </row>
        <row r="128">
          <cell r="A128">
            <v>42961.7483449074</v>
          </cell>
        </row>
        <row r="128">
          <cell r="AU128">
            <v>24834.3</v>
          </cell>
          <cell r="AV128">
            <v>-18499</v>
          </cell>
        </row>
        <row r="129">
          <cell r="A129">
            <v>42961.7484606481</v>
          </cell>
        </row>
        <row r="129">
          <cell r="AU129">
            <v>24593.9</v>
          </cell>
          <cell r="AV129">
            <v>-18312.6</v>
          </cell>
        </row>
        <row r="130">
          <cell r="A130">
            <v>42961.7485763889</v>
          </cell>
        </row>
        <row r="130">
          <cell r="AU130">
            <v>24334.8</v>
          </cell>
          <cell r="AV130">
            <v>-18134.2</v>
          </cell>
        </row>
        <row r="131">
          <cell r="A131">
            <v>42961.7486921296</v>
          </cell>
        </row>
        <row r="131">
          <cell r="AU131">
            <v>24825.2</v>
          </cell>
          <cell r="AV131">
            <v>-18483.7</v>
          </cell>
        </row>
        <row r="132">
          <cell r="A132">
            <v>42961.7488078704</v>
          </cell>
        </row>
        <row r="132">
          <cell r="AU132">
            <v>24520.8</v>
          </cell>
          <cell r="AV132">
            <v>-18263.3</v>
          </cell>
        </row>
        <row r="133">
          <cell r="A133">
            <v>42961.7489236111</v>
          </cell>
        </row>
        <row r="133">
          <cell r="AU133">
            <v>24564.6</v>
          </cell>
          <cell r="AV133">
            <v>-18306.9</v>
          </cell>
        </row>
        <row r="134">
          <cell r="A134">
            <v>42961.7490393519</v>
          </cell>
        </row>
        <row r="134">
          <cell r="AU134">
            <v>24393</v>
          </cell>
          <cell r="AV134">
            <v>-18163.4</v>
          </cell>
        </row>
        <row r="135">
          <cell r="A135">
            <v>42961.7491550926</v>
          </cell>
        </row>
        <row r="135">
          <cell r="AU135">
            <v>24384.8</v>
          </cell>
          <cell r="AV135">
            <v>-18164.1</v>
          </cell>
        </row>
        <row r="136">
          <cell r="A136">
            <v>42961.7492708333</v>
          </cell>
        </row>
        <row r="136">
          <cell r="AU136">
            <v>24119.9</v>
          </cell>
          <cell r="AV136">
            <v>-17973.7</v>
          </cell>
        </row>
        <row r="137">
          <cell r="A137">
            <v>42961.7493865741</v>
          </cell>
        </row>
        <row r="137">
          <cell r="AU137">
            <v>23625.4</v>
          </cell>
          <cell r="AV137">
            <v>-17597.8</v>
          </cell>
        </row>
        <row r="138">
          <cell r="A138">
            <v>42961.7495023148</v>
          </cell>
        </row>
        <row r="138">
          <cell r="AU138">
            <v>24939.5</v>
          </cell>
          <cell r="AV138">
            <v>-18600.7</v>
          </cell>
        </row>
        <row r="139">
          <cell r="A139">
            <v>42961.7496180556</v>
          </cell>
        </row>
        <row r="139">
          <cell r="AU139">
            <v>24762.3</v>
          </cell>
          <cell r="AV139">
            <v>-18435</v>
          </cell>
        </row>
        <row r="140">
          <cell r="A140">
            <v>42961.7497337963</v>
          </cell>
        </row>
        <row r="140">
          <cell r="AU140">
            <v>24788.1</v>
          </cell>
          <cell r="AV140">
            <v>-18482.9</v>
          </cell>
        </row>
        <row r="141">
          <cell r="A141">
            <v>42961.749849537</v>
          </cell>
        </row>
        <row r="141">
          <cell r="AU141">
            <v>23182.7</v>
          </cell>
          <cell r="AV141">
            <v>-17262.8</v>
          </cell>
        </row>
        <row r="142">
          <cell r="A142">
            <v>42961.7499652778</v>
          </cell>
        </row>
        <row r="142">
          <cell r="AU142">
            <v>22626.5</v>
          </cell>
          <cell r="AV142">
            <v>-16900.4</v>
          </cell>
        </row>
        <row r="143">
          <cell r="A143">
            <v>42961.7500810185</v>
          </cell>
        </row>
        <row r="143">
          <cell r="AU143">
            <v>23543.1</v>
          </cell>
          <cell r="AV143">
            <v>-17534.6</v>
          </cell>
        </row>
        <row r="144">
          <cell r="A144">
            <v>42961.7501967593</v>
          </cell>
        </row>
        <row r="144">
          <cell r="AU144">
            <v>23411</v>
          </cell>
          <cell r="AV144">
            <v>-17431.5</v>
          </cell>
        </row>
        <row r="145">
          <cell r="A145">
            <v>42961.7503125</v>
          </cell>
        </row>
        <row r="145">
          <cell r="AU145">
            <v>23420.5</v>
          </cell>
          <cell r="AV145">
            <v>-17467.6</v>
          </cell>
        </row>
        <row r="146">
          <cell r="A146">
            <v>42961.7504282407</v>
          </cell>
        </row>
        <row r="146">
          <cell r="AU146">
            <v>23910.1</v>
          </cell>
          <cell r="AV146">
            <v>-17805.2</v>
          </cell>
        </row>
        <row r="147">
          <cell r="A147">
            <v>42961.7505439815</v>
          </cell>
        </row>
        <row r="147">
          <cell r="AU147">
            <v>23651.1</v>
          </cell>
          <cell r="AV147">
            <v>-17635</v>
          </cell>
        </row>
        <row r="148">
          <cell r="A148">
            <v>42961.7506597222</v>
          </cell>
        </row>
        <row r="148">
          <cell r="AU148">
            <v>24258.8</v>
          </cell>
          <cell r="AV148">
            <v>-18063.7</v>
          </cell>
        </row>
        <row r="149">
          <cell r="A149">
            <v>42961.750775463</v>
          </cell>
        </row>
        <row r="149">
          <cell r="AU149">
            <v>23425.4</v>
          </cell>
          <cell r="AV149">
            <v>-17436.9</v>
          </cell>
        </row>
        <row r="150">
          <cell r="A150">
            <v>42961.7508912037</v>
          </cell>
        </row>
        <row r="150">
          <cell r="AU150">
            <v>23954.3</v>
          </cell>
          <cell r="AV150">
            <v>-17843.4</v>
          </cell>
        </row>
        <row r="151">
          <cell r="A151">
            <v>42961.7510069444</v>
          </cell>
        </row>
        <row r="151">
          <cell r="AU151">
            <v>22606.8</v>
          </cell>
          <cell r="AV151">
            <v>-16834.1</v>
          </cell>
        </row>
        <row r="152">
          <cell r="A152">
            <v>42961.7511226852</v>
          </cell>
        </row>
        <row r="152">
          <cell r="AU152">
            <v>23138.5</v>
          </cell>
          <cell r="AV152">
            <v>-17249.1</v>
          </cell>
        </row>
        <row r="153">
          <cell r="A153">
            <v>42961.7512384259</v>
          </cell>
        </row>
        <row r="153">
          <cell r="AU153">
            <v>22957.4</v>
          </cell>
          <cell r="AV153">
            <v>-17097.2</v>
          </cell>
        </row>
        <row r="154">
          <cell r="A154">
            <v>42961.7513541667</v>
          </cell>
        </row>
        <row r="154">
          <cell r="AU154">
            <v>23180.6</v>
          </cell>
          <cell r="AV154">
            <v>-17260.5</v>
          </cell>
        </row>
        <row r="155">
          <cell r="A155">
            <v>42961.7514699074</v>
          </cell>
        </row>
        <row r="155">
          <cell r="AU155">
            <v>22166.7</v>
          </cell>
          <cell r="AV155">
            <v>-16509.9</v>
          </cell>
        </row>
        <row r="156">
          <cell r="A156">
            <v>42961.7515856481</v>
          </cell>
        </row>
        <row r="156">
          <cell r="AU156">
            <v>22679.8</v>
          </cell>
          <cell r="AV156">
            <v>-16923.2</v>
          </cell>
        </row>
        <row r="157">
          <cell r="A157">
            <v>42961.7517013889</v>
          </cell>
        </row>
        <row r="157">
          <cell r="AU157">
            <v>22406.1</v>
          </cell>
          <cell r="AV157">
            <v>-16691</v>
          </cell>
        </row>
        <row r="158">
          <cell r="A158">
            <v>42961.7518171296</v>
          </cell>
        </row>
        <row r="158">
          <cell r="AU158">
            <v>23171.7</v>
          </cell>
          <cell r="AV158">
            <v>-17250.6</v>
          </cell>
        </row>
        <row r="159">
          <cell r="A159">
            <v>42961.7519328704</v>
          </cell>
        </row>
        <row r="159">
          <cell r="AU159">
            <v>23175.5</v>
          </cell>
          <cell r="AV159">
            <v>-17259.7</v>
          </cell>
        </row>
        <row r="160">
          <cell r="A160">
            <v>42961.7520486111</v>
          </cell>
        </row>
        <row r="160">
          <cell r="AU160">
            <v>22727.7</v>
          </cell>
          <cell r="AV160">
            <v>-16976.9</v>
          </cell>
        </row>
        <row r="161">
          <cell r="A161">
            <v>42961.7521643518</v>
          </cell>
        </row>
        <row r="161">
          <cell r="AU161">
            <v>22353.9</v>
          </cell>
          <cell r="AV161">
            <v>-16644.2</v>
          </cell>
        </row>
        <row r="162">
          <cell r="A162">
            <v>42961.7522800926</v>
          </cell>
        </row>
        <row r="162">
          <cell r="AU162">
            <v>21913.2</v>
          </cell>
          <cell r="AV162">
            <v>-16309</v>
          </cell>
        </row>
        <row r="163">
          <cell r="A163">
            <v>42961.7523958333</v>
          </cell>
        </row>
        <row r="163">
          <cell r="AU163">
            <v>22472.9</v>
          </cell>
          <cell r="AV163">
            <v>-16738.1</v>
          </cell>
        </row>
        <row r="164">
          <cell r="A164">
            <v>42961.7525115741</v>
          </cell>
        </row>
        <row r="164">
          <cell r="AU164">
            <v>22490.5</v>
          </cell>
          <cell r="AV164">
            <v>-16756.1</v>
          </cell>
        </row>
        <row r="165">
          <cell r="A165">
            <v>42961.7526273148</v>
          </cell>
        </row>
        <row r="165">
          <cell r="AU165">
            <v>22340.3</v>
          </cell>
          <cell r="AV165">
            <v>-16647.1</v>
          </cell>
        </row>
        <row r="166">
          <cell r="A166">
            <v>42961.7527430556</v>
          </cell>
        </row>
        <row r="166">
          <cell r="AU166">
            <v>22907.8</v>
          </cell>
          <cell r="AV166">
            <v>-17080</v>
          </cell>
        </row>
        <row r="167">
          <cell r="A167">
            <v>42961.7528587963</v>
          </cell>
        </row>
        <row r="167">
          <cell r="AU167">
            <v>21824.7</v>
          </cell>
          <cell r="AV167">
            <v>-16251.5</v>
          </cell>
        </row>
        <row r="168">
          <cell r="A168">
            <v>42961.752974537</v>
          </cell>
        </row>
        <row r="168">
          <cell r="AU168">
            <v>22614.3</v>
          </cell>
          <cell r="AV168">
            <v>-16843</v>
          </cell>
        </row>
        <row r="169">
          <cell r="A169">
            <v>42961.7530902778</v>
          </cell>
        </row>
        <row r="169">
          <cell r="AU169">
            <v>22222</v>
          </cell>
          <cell r="AV169">
            <v>-16547.4</v>
          </cell>
        </row>
        <row r="170">
          <cell r="A170">
            <v>42961.7532060185</v>
          </cell>
        </row>
        <row r="170">
          <cell r="AU170">
            <v>22777.8</v>
          </cell>
          <cell r="AV170">
            <v>-16973.4</v>
          </cell>
        </row>
        <row r="171">
          <cell r="A171">
            <v>42961.7533217593</v>
          </cell>
        </row>
        <row r="171">
          <cell r="AU171">
            <v>22919.3</v>
          </cell>
          <cell r="AV171">
            <v>-17088</v>
          </cell>
        </row>
        <row r="172">
          <cell r="A172">
            <v>42961.7534375</v>
          </cell>
        </row>
        <row r="172">
          <cell r="AU172">
            <v>20844.2</v>
          </cell>
          <cell r="AV172">
            <v>-15519.9</v>
          </cell>
        </row>
        <row r="173">
          <cell r="A173">
            <v>42961.7535532407</v>
          </cell>
        </row>
        <row r="173">
          <cell r="AU173">
            <v>22482.9</v>
          </cell>
          <cell r="AV173">
            <v>-16749.7</v>
          </cell>
        </row>
        <row r="174">
          <cell r="A174">
            <v>42961.7536689815</v>
          </cell>
        </row>
        <row r="174">
          <cell r="AU174">
            <v>20529.5</v>
          </cell>
          <cell r="AV174">
            <v>-15304.5</v>
          </cell>
        </row>
        <row r="175">
          <cell r="A175">
            <v>42961.7537847222</v>
          </cell>
        </row>
        <row r="175">
          <cell r="AU175">
            <v>23003.6</v>
          </cell>
          <cell r="AV175">
            <v>-17140.2</v>
          </cell>
        </row>
        <row r="176">
          <cell r="A176">
            <v>42961.753900463</v>
          </cell>
        </row>
        <row r="176">
          <cell r="AU176">
            <v>21963.7</v>
          </cell>
          <cell r="AV176">
            <v>-16363.7</v>
          </cell>
        </row>
        <row r="177">
          <cell r="A177">
            <v>42961.7540162037</v>
          </cell>
        </row>
        <row r="177">
          <cell r="AU177">
            <v>21946.8</v>
          </cell>
          <cell r="AV177">
            <v>-16343.3</v>
          </cell>
        </row>
        <row r="178">
          <cell r="A178">
            <v>42961.7541319444</v>
          </cell>
        </row>
        <row r="178">
          <cell r="AU178">
            <v>21704.1</v>
          </cell>
          <cell r="AV178">
            <v>-16177.5</v>
          </cell>
        </row>
        <row r="179">
          <cell r="A179">
            <v>42961.7542476852</v>
          </cell>
        </row>
        <row r="179">
          <cell r="AU179">
            <v>22192.4</v>
          </cell>
          <cell r="AV179">
            <v>-16534.8</v>
          </cell>
        </row>
        <row r="180">
          <cell r="A180">
            <v>42961.754375</v>
          </cell>
        </row>
        <row r="180">
          <cell r="AU180">
            <v>22054.5</v>
          </cell>
          <cell r="AV180">
            <v>-16446.8</v>
          </cell>
        </row>
        <row r="181">
          <cell r="A181">
            <v>42961.7544907407</v>
          </cell>
        </row>
        <row r="181">
          <cell r="AU181">
            <v>22255.7</v>
          </cell>
          <cell r="AV181">
            <v>-16574.8</v>
          </cell>
        </row>
        <row r="182">
          <cell r="A182">
            <v>42961.7546064815</v>
          </cell>
        </row>
        <row r="182">
          <cell r="AU182">
            <v>21698.5</v>
          </cell>
          <cell r="AV182">
            <v>-16153.6</v>
          </cell>
        </row>
        <row r="183">
          <cell r="A183">
            <v>42961.7547222222</v>
          </cell>
        </row>
        <row r="183">
          <cell r="AU183">
            <v>14898.2</v>
          </cell>
          <cell r="AV183">
            <v>-11094.9</v>
          </cell>
        </row>
        <row r="184">
          <cell r="A184">
            <v>42961.754837963</v>
          </cell>
        </row>
        <row r="184">
          <cell r="AU184">
            <v>11972.4</v>
          </cell>
          <cell r="AV184">
            <v>-8920.5</v>
          </cell>
        </row>
        <row r="185">
          <cell r="A185">
            <v>42961.7549537037</v>
          </cell>
        </row>
        <row r="185">
          <cell r="AU185">
            <v>14768.1</v>
          </cell>
          <cell r="AV185">
            <v>-11005.8</v>
          </cell>
        </row>
        <row r="186">
          <cell r="A186">
            <v>42961.7550694444</v>
          </cell>
        </row>
        <row r="186">
          <cell r="AU186">
            <v>13771.9</v>
          </cell>
          <cell r="AV186">
            <v>-10253.5</v>
          </cell>
        </row>
        <row r="187">
          <cell r="A187">
            <v>42961.7551851852</v>
          </cell>
        </row>
        <row r="187">
          <cell r="AU187">
            <v>14333.8</v>
          </cell>
          <cell r="AV187">
            <v>-10674.9</v>
          </cell>
        </row>
        <row r="188">
          <cell r="A188">
            <v>42961.7553009259</v>
          </cell>
        </row>
        <row r="188">
          <cell r="AU188">
            <v>18572.3</v>
          </cell>
          <cell r="AV188">
            <v>-13838.5</v>
          </cell>
        </row>
        <row r="189">
          <cell r="A189">
            <v>42961.7554166667</v>
          </cell>
        </row>
        <row r="189">
          <cell r="AU189">
            <v>17134.9</v>
          </cell>
          <cell r="AV189">
            <v>-12756.1</v>
          </cell>
        </row>
        <row r="190">
          <cell r="A190">
            <v>42961.7555324074</v>
          </cell>
        </row>
        <row r="190">
          <cell r="AU190">
            <v>15762.2</v>
          </cell>
          <cell r="AV190">
            <v>-11757.7</v>
          </cell>
        </row>
        <row r="191">
          <cell r="A191">
            <v>42961.7556481482</v>
          </cell>
        </row>
        <row r="191">
          <cell r="AU191">
            <v>18633.9</v>
          </cell>
          <cell r="AV191">
            <v>-13868.2</v>
          </cell>
        </row>
        <row r="192">
          <cell r="A192">
            <v>42961.7557638889</v>
          </cell>
        </row>
        <row r="192">
          <cell r="AU192">
            <v>11797.6</v>
          </cell>
          <cell r="AV192">
            <v>-8820.2</v>
          </cell>
        </row>
        <row r="193">
          <cell r="A193">
            <v>42961.7558796296</v>
          </cell>
        </row>
        <row r="193">
          <cell r="AU193">
            <v>21035.2</v>
          </cell>
          <cell r="AV193">
            <v>-15668.3</v>
          </cell>
        </row>
        <row r="194">
          <cell r="A194">
            <v>42961.7559953704</v>
          </cell>
        </row>
        <row r="194">
          <cell r="AU194">
            <v>22537.8</v>
          </cell>
          <cell r="AV194">
            <v>-16788.1</v>
          </cell>
        </row>
        <row r="195">
          <cell r="A195">
            <v>42961.7561111111</v>
          </cell>
        </row>
        <row r="195">
          <cell r="AU195">
            <v>21407.9</v>
          </cell>
          <cell r="AV195">
            <v>-15936.9</v>
          </cell>
        </row>
        <row r="196">
          <cell r="A196">
            <v>42961.7562268519</v>
          </cell>
        </row>
        <row r="196">
          <cell r="AU196">
            <v>22352.3</v>
          </cell>
          <cell r="AV196">
            <v>-16677.4</v>
          </cell>
        </row>
        <row r="197">
          <cell r="A197">
            <v>42961.7563425926</v>
          </cell>
        </row>
        <row r="197">
          <cell r="AU197">
            <v>22840.9</v>
          </cell>
          <cell r="AV197">
            <v>-17012.6</v>
          </cell>
        </row>
        <row r="198">
          <cell r="A198">
            <v>42961.7564583333</v>
          </cell>
        </row>
        <row r="198">
          <cell r="AU198">
            <v>13862.7</v>
          </cell>
          <cell r="AV198">
            <v>-10337.1</v>
          </cell>
        </row>
        <row r="199">
          <cell r="A199">
            <v>42961.7565740741</v>
          </cell>
        </row>
        <row r="199">
          <cell r="AU199">
            <v>22815.5</v>
          </cell>
          <cell r="AV199">
            <v>-16979.3</v>
          </cell>
        </row>
        <row r="200">
          <cell r="A200">
            <v>42961.7566898148</v>
          </cell>
        </row>
        <row r="200">
          <cell r="AU200">
            <v>22038.3</v>
          </cell>
          <cell r="AV200">
            <v>-16418.9</v>
          </cell>
        </row>
        <row r="201">
          <cell r="A201">
            <v>42961.7568055556</v>
          </cell>
        </row>
        <row r="201">
          <cell r="AU201">
            <v>21786.6</v>
          </cell>
          <cell r="AV201">
            <v>-16240.2</v>
          </cell>
        </row>
        <row r="202">
          <cell r="A202">
            <v>42961.7569212963</v>
          </cell>
        </row>
        <row r="202">
          <cell r="AU202">
            <v>23378.3</v>
          </cell>
          <cell r="AV202">
            <v>-17414.9</v>
          </cell>
        </row>
        <row r="203">
          <cell r="A203">
            <v>42961.757037037</v>
          </cell>
        </row>
        <row r="203">
          <cell r="AU203">
            <v>19512.8</v>
          </cell>
          <cell r="AV203">
            <v>-14535.6</v>
          </cell>
        </row>
        <row r="204">
          <cell r="A204">
            <v>42961.7571527778</v>
          </cell>
        </row>
        <row r="204">
          <cell r="AU204">
            <v>21563.8</v>
          </cell>
          <cell r="AV204">
            <v>-16073.2</v>
          </cell>
        </row>
        <row r="205">
          <cell r="A205">
            <v>42961.7572685185</v>
          </cell>
        </row>
        <row r="205">
          <cell r="AU205">
            <v>23069.2</v>
          </cell>
          <cell r="AV205">
            <v>-17161.4</v>
          </cell>
        </row>
        <row r="206">
          <cell r="A206">
            <v>42961.7573842593</v>
          </cell>
        </row>
        <row r="206">
          <cell r="AU206">
            <v>22061.4</v>
          </cell>
          <cell r="AV206">
            <v>-16434.7</v>
          </cell>
        </row>
        <row r="207">
          <cell r="A207">
            <v>42961.7575</v>
          </cell>
        </row>
        <row r="207">
          <cell r="AU207">
            <v>22051.3</v>
          </cell>
          <cell r="AV207">
            <v>-16405.2</v>
          </cell>
        </row>
        <row r="208">
          <cell r="A208">
            <v>42961.7576157407</v>
          </cell>
        </row>
        <row r="208">
          <cell r="AU208">
            <v>22368.8</v>
          </cell>
          <cell r="AV208">
            <v>-16669.9</v>
          </cell>
        </row>
        <row r="209">
          <cell r="A209">
            <v>42961.7577314815</v>
          </cell>
        </row>
        <row r="209">
          <cell r="AU209">
            <v>23201.4</v>
          </cell>
          <cell r="AV209">
            <v>-17295.6</v>
          </cell>
        </row>
        <row r="210">
          <cell r="A210">
            <v>42961.7578472222</v>
          </cell>
        </row>
        <row r="210">
          <cell r="AU210">
            <v>22239.2</v>
          </cell>
          <cell r="AV210">
            <v>-16583.5</v>
          </cell>
        </row>
        <row r="211">
          <cell r="A211">
            <v>42961.757962963</v>
          </cell>
        </row>
        <row r="211">
          <cell r="AU211">
            <v>23344.5</v>
          </cell>
          <cell r="AV211">
            <v>-17392.3</v>
          </cell>
        </row>
        <row r="212">
          <cell r="A212">
            <v>42961.7580787037</v>
          </cell>
        </row>
        <row r="212">
          <cell r="AU212">
            <v>23709.7</v>
          </cell>
          <cell r="AV212">
            <v>-17650.9</v>
          </cell>
        </row>
        <row r="213">
          <cell r="A213">
            <v>42961.7581944444</v>
          </cell>
        </row>
        <row r="213">
          <cell r="AU213">
            <v>21478.6</v>
          </cell>
          <cell r="AV213">
            <v>-16001.9</v>
          </cell>
        </row>
        <row r="214">
          <cell r="A214">
            <v>42961.7583101852</v>
          </cell>
        </row>
        <row r="214">
          <cell r="AU214">
            <v>22785.9</v>
          </cell>
          <cell r="AV214">
            <v>-17002.5</v>
          </cell>
        </row>
        <row r="215">
          <cell r="A215">
            <v>42961.7584259259</v>
          </cell>
        </row>
        <row r="215">
          <cell r="AU215">
            <v>23278.7</v>
          </cell>
          <cell r="AV215">
            <v>-17327.7</v>
          </cell>
        </row>
        <row r="216">
          <cell r="A216">
            <v>42961.7585416667</v>
          </cell>
        </row>
        <row r="216">
          <cell r="AU216">
            <v>23245.3</v>
          </cell>
          <cell r="AV216">
            <v>-17313.1</v>
          </cell>
        </row>
        <row r="217">
          <cell r="A217">
            <v>42961.7586574074</v>
          </cell>
        </row>
        <row r="217">
          <cell r="AU217">
            <v>21879.6</v>
          </cell>
          <cell r="AV217">
            <v>-16300.6</v>
          </cell>
        </row>
        <row r="218">
          <cell r="A218">
            <v>42961.7587731481</v>
          </cell>
        </row>
        <row r="218">
          <cell r="AU218">
            <v>21924.7</v>
          </cell>
          <cell r="AV218">
            <v>-16350</v>
          </cell>
        </row>
        <row r="219">
          <cell r="A219">
            <v>42961.7588888889</v>
          </cell>
        </row>
        <row r="219">
          <cell r="AU219">
            <v>22567.8</v>
          </cell>
          <cell r="AV219">
            <v>-16804.2</v>
          </cell>
        </row>
        <row r="220">
          <cell r="A220">
            <v>42961.7590046296</v>
          </cell>
        </row>
        <row r="220">
          <cell r="AU220">
            <v>23792.6</v>
          </cell>
          <cell r="AV220">
            <v>-17728.3</v>
          </cell>
        </row>
        <row r="221">
          <cell r="A221">
            <v>42961.7591203704</v>
          </cell>
        </row>
        <row r="221">
          <cell r="AU221">
            <v>23275.8</v>
          </cell>
          <cell r="AV221">
            <v>-17335.9</v>
          </cell>
        </row>
        <row r="222">
          <cell r="A222">
            <v>42961.7592361111</v>
          </cell>
        </row>
        <row r="222">
          <cell r="AU222">
            <v>23885.5</v>
          </cell>
          <cell r="AV222">
            <v>-17793.4</v>
          </cell>
        </row>
        <row r="223">
          <cell r="A223">
            <v>42961.7593518519</v>
          </cell>
        </row>
        <row r="223">
          <cell r="AU223">
            <v>22593.1</v>
          </cell>
          <cell r="AV223">
            <v>-16820.3</v>
          </cell>
        </row>
        <row r="224">
          <cell r="A224">
            <v>42961.7594675926</v>
          </cell>
        </row>
        <row r="224">
          <cell r="AU224">
            <v>23061.5</v>
          </cell>
          <cell r="AV224">
            <v>-17169.7</v>
          </cell>
        </row>
        <row r="225">
          <cell r="A225">
            <v>42961.7595833333</v>
          </cell>
        </row>
        <row r="225">
          <cell r="AU225">
            <v>22321.4</v>
          </cell>
          <cell r="AV225">
            <v>-16615.4</v>
          </cell>
        </row>
        <row r="226">
          <cell r="A226">
            <v>42961.7596990741</v>
          </cell>
        </row>
        <row r="226">
          <cell r="AU226">
            <v>23165</v>
          </cell>
          <cell r="AV226">
            <v>-17244.7</v>
          </cell>
        </row>
        <row r="227">
          <cell r="A227">
            <v>42961.7598148148</v>
          </cell>
        </row>
        <row r="227">
          <cell r="AU227">
            <v>23849.2</v>
          </cell>
          <cell r="AV227">
            <v>-17768.3</v>
          </cell>
        </row>
        <row r="228">
          <cell r="A228">
            <v>42961.7599305556</v>
          </cell>
        </row>
        <row r="228">
          <cell r="AU228">
            <v>23481.3</v>
          </cell>
          <cell r="AV228">
            <v>-17509.5</v>
          </cell>
        </row>
        <row r="229">
          <cell r="A229">
            <v>42961.7600462963</v>
          </cell>
        </row>
        <row r="229">
          <cell r="AU229">
            <v>22422.6</v>
          </cell>
          <cell r="AV229">
            <v>-16701.9</v>
          </cell>
        </row>
        <row r="230">
          <cell r="A230">
            <v>42961.760162037</v>
          </cell>
        </row>
        <row r="230">
          <cell r="AU230">
            <v>23559.3</v>
          </cell>
          <cell r="AV230">
            <v>-17570.7</v>
          </cell>
        </row>
        <row r="231">
          <cell r="A231">
            <v>42961.7602777778</v>
          </cell>
        </row>
        <row r="231">
          <cell r="AU231">
            <v>22919.3</v>
          </cell>
          <cell r="AV231">
            <v>-17057.6</v>
          </cell>
        </row>
        <row r="232">
          <cell r="A232">
            <v>42961.7603935185</v>
          </cell>
        </row>
        <row r="232">
          <cell r="AU232">
            <v>22918.9</v>
          </cell>
          <cell r="AV232">
            <v>-17092.6</v>
          </cell>
        </row>
        <row r="233">
          <cell r="A233">
            <v>42961.7605092593</v>
          </cell>
        </row>
        <row r="233">
          <cell r="AU233">
            <v>23026.7</v>
          </cell>
          <cell r="AV233">
            <v>-17154.1</v>
          </cell>
        </row>
        <row r="234">
          <cell r="A234">
            <v>42961.760625</v>
          </cell>
        </row>
        <row r="234">
          <cell r="AU234">
            <v>24471.8</v>
          </cell>
          <cell r="AV234">
            <v>-18228.3</v>
          </cell>
        </row>
        <row r="235">
          <cell r="A235">
            <v>42961.7607407407</v>
          </cell>
        </row>
        <row r="235">
          <cell r="AU235">
            <v>23625.4</v>
          </cell>
          <cell r="AV235">
            <v>-17597.9</v>
          </cell>
        </row>
        <row r="236">
          <cell r="A236">
            <v>42961.7608564815</v>
          </cell>
        </row>
        <row r="236">
          <cell r="AU236">
            <v>23344.2</v>
          </cell>
          <cell r="AV236">
            <v>-17380.3</v>
          </cell>
        </row>
        <row r="237">
          <cell r="A237">
            <v>42961.7609722222</v>
          </cell>
        </row>
        <row r="237">
          <cell r="AU237">
            <v>21865.9</v>
          </cell>
          <cell r="AV237">
            <v>-16279.8</v>
          </cell>
        </row>
        <row r="238">
          <cell r="A238">
            <v>42961.761087963</v>
          </cell>
        </row>
        <row r="238">
          <cell r="AU238">
            <v>24231.4</v>
          </cell>
          <cell r="AV238">
            <v>-18043.4</v>
          </cell>
        </row>
        <row r="239">
          <cell r="A239">
            <v>42961.7612037037</v>
          </cell>
        </row>
        <row r="239">
          <cell r="AU239">
            <v>23407.6</v>
          </cell>
          <cell r="AV239">
            <v>-17438.4</v>
          </cell>
        </row>
        <row r="240">
          <cell r="A240">
            <v>42961.7613194444</v>
          </cell>
        </row>
        <row r="240">
          <cell r="AU240">
            <v>24288.5</v>
          </cell>
          <cell r="AV240">
            <v>-18087.5</v>
          </cell>
        </row>
        <row r="241">
          <cell r="A241">
            <v>42961.7614351852</v>
          </cell>
        </row>
        <row r="241">
          <cell r="AU241">
            <v>23979.9</v>
          </cell>
          <cell r="AV241">
            <v>-17862.3</v>
          </cell>
        </row>
        <row r="242">
          <cell r="A242">
            <v>42961.7615509259</v>
          </cell>
        </row>
        <row r="242">
          <cell r="AU242">
            <v>23557.6</v>
          </cell>
          <cell r="AV242">
            <v>-17545.8</v>
          </cell>
        </row>
        <row r="243">
          <cell r="A243">
            <v>42961.7616666667</v>
          </cell>
        </row>
        <row r="243">
          <cell r="AU243">
            <v>22981.5</v>
          </cell>
          <cell r="AV243">
            <v>-17114.1</v>
          </cell>
        </row>
        <row r="244">
          <cell r="A244">
            <v>42961.7617824074</v>
          </cell>
        </row>
        <row r="244">
          <cell r="AU244">
            <v>23884.5</v>
          </cell>
          <cell r="AV244">
            <v>-17791.4</v>
          </cell>
        </row>
        <row r="245">
          <cell r="A245">
            <v>42961.7618981482</v>
          </cell>
        </row>
        <row r="245">
          <cell r="AU245">
            <v>24334.5</v>
          </cell>
          <cell r="AV245">
            <v>-18113.5</v>
          </cell>
        </row>
        <row r="246">
          <cell r="A246">
            <v>42961.7620138889</v>
          </cell>
        </row>
        <row r="246">
          <cell r="AU246">
            <v>24797.2</v>
          </cell>
          <cell r="AV246">
            <v>-18495.2</v>
          </cell>
        </row>
        <row r="247">
          <cell r="A247">
            <v>42961.7621296296</v>
          </cell>
        </row>
        <row r="247">
          <cell r="AU247">
            <v>23745.6</v>
          </cell>
          <cell r="AV247">
            <v>-17685.2</v>
          </cell>
        </row>
        <row r="248">
          <cell r="A248">
            <v>42961.7622453704</v>
          </cell>
        </row>
        <row r="248">
          <cell r="AU248">
            <v>23898.1</v>
          </cell>
          <cell r="AV248">
            <v>-17792.8</v>
          </cell>
        </row>
        <row r="249">
          <cell r="A249">
            <v>42961.7623611111</v>
          </cell>
        </row>
        <row r="249">
          <cell r="AU249">
            <v>22144.4</v>
          </cell>
          <cell r="AV249">
            <v>-16514.8</v>
          </cell>
        </row>
        <row r="250">
          <cell r="A250">
            <v>42961.7624768519</v>
          </cell>
        </row>
        <row r="250">
          <cell r="AU250">
            <v>10228.3</v>
          </cell>
          <cell r="AV250">
            <v>-7660.8</v>
          </cell>
        </row>
        <row r="251">
          <cell r="A251">
            <v>42961.7625925926</v>
          </cell>
        </row>
        <row r="251">
          <cell r="AU251">
            <v>10.9</v>
          </cell>
          <cell r="AV251">
            <v>-19.2</v>
          </cell>
        </row>
        <row r="252">
          <cell r="A252">
            <v>42961.7627083333</v>
          </cell>
        </row>
        <row r="252">
          <cell r="AU252">
            <v>11.6</v>
          </cell>
          <cell r="AV252">
            <v>-21</v>
          </cell>
        </row>
        <row r="253">
          <cell r="A253">
            <v>42961.7628240741</v>
          </cell>
        </row>
        <row r="253">
          <cell r="AU253">
            <v>13.6</v>
          </cell>
          <cell r="AV253">
            <v>-30.2</v>
          </cell>
        </row>
        <row r="254">
          <cell r="A254">
            <v>42961.7629398148</v>
          </cell>
        </row>
        <row r="254">
          <cell r="AU254">
            <v>12.5</v>
          </cell>
          <cell r="AV254">
            <v>-23</v>
          </cell>
        </row>
        <row r="255">
          <cell r="A255">
            <v>42961.7630555556</v>
          </cell>
        </row>
        <row r="255">
          <cell r="AU255">
            <v>15</v>
          </cell>
          <cell r="AV255">
            <v>-32</v>
          </cell>
        </row>
        <row r="256">
          <cell r="A256">
            <v>42961.7631712963</v>
          </cell>
        </row>
        <row r="256">
          <cell r="AU256">
            <v>11.4</v>
          </cell>
          <cell r="AV256">
            <v>-28.1</v>
          </cell>
        </row>
        <row r="257">
          <cell r="A257">
            <v>42961.763287037</v>
          </cell>
        </row>
        <row r="257">
          <cell r="AU257">
            <v>10.7</v>
          </cell>
          <cell r="AV257">
            <v>-18.7</v>
          </cell>
        </row>
        <row r="258">
          <cell r="A258">
            <v>42961.7634027778</v>
          </cell>
        </row>
        <row r="258">
          <cell r="AU258">
            <v>11.5</v>
          </cell>
          <cell r="AV258">
            <v>-21</v>
          </cell>
        </row>
        <row r="259">
          <cell r="A259">
            <v>42961.7635185185</v>
          </cell>
        </row>
        <row r="259">
          <cell r="AU259">
            <v>11.6</v>
          </cell>
          <cell r="AV259">
            <v>-19.9</v>
          </cell>
        </row>
        <row r="260">
          <cell r="A260">
            <v>42961.7636342593</v>
          </cell>
        </row>
        <row r="260">
          <cell r="AU260">
            <v>11.3</v>
          </cell>
          <cell r="AV260">
            <v>-20.7</v>
          </cell>
        </row>
        <row r="261">
          <cell r="A261">
            <v>42961.76375</v>
          </cell>
        </row>
        <row r="261">
          <cell r="AU261">
            <v>11.6</v>
          </cell>
          <cell r="AV261">
            <v>-20.1</v>
          </cell>
        </row>
        <row r="262">
          <cell r="A262">
            <v>42961.7638657407</v>
          </cell>
        </row>
        <row r="262">
          <cell r="AU262">
            <v>11.5</v>
          </cell>
          <cell r="AV262">
            <v>-28.1</v>
          </cell>
        </row>
        <row r="263">
          <cell r="A263">
            <v>42961.7639814815</v>
          </cell>
        </row>
        <row r="263">
          <cell r="AU263">
            <v>12.2</v>
          </cell>
          <cell r="AV263">
            <v>-20.8</v>
          </cell>
        </row>
        <row r="264">
          <cell r="A264">
            <v>42961.7640972222</v>
          </cell>
        </row>
        <row r="264">
          <cell r="AU264">
            <v>12.6</v>
          </cell>
          <cell r="AV264">
            <v>-53.3</v>
          </cell>
        </row>
        <row r="265">
          <cell r="A265">
            <v>42961.764212963</v>
          </cell>
        </row>
        <row r="265">
          <cell r="AU265">
            <v>11.2</v>
          </cell>
          <cell r="AV265">
            <v>-19.6</v>
          </cell>
        </row>
        <row r="266">
          <cell r="A266">
            <v>42961.7643287037</v>
          </cell>
        </row>
        <row r="266">
          <cell r="AU266">
            <v>11.3</v>
          </cell>
          <cell r="AV266">
            <v>-20.7</v>
          </cell>
        </row>
        <row r="267">
          <cell r="A267">
            <v>42961.7644444444</v>
          </cell>
        </row>
        <row r="267">
          <cell r="AU267">
            <v>11.9</v>
          </cell>
          <cell r="AV267">
            <v>-20.3</v>
          </cell>
        </row>
        <row r="268">
          <cell r="A268">
            <v>42961.7645601852</v>
          </cell>
        </row>
        <row r="268">
          <cell r="AU268">
            <v>12.3</v>
          </cell>
          <cell r="AV268">
            <v>-45.8</v>
          </cell>
        </row>
        <row r="269">
          <cell r="A269">
            <v>42961.7646759259</v>
          </cell>
        </row>
        <row r="269">
          <cell r="AU269">
            <v>11.5</v>
          </cell>
          <cell r="AV269">
            <v>-27</v>
          </cell>
        </row>
        <row r="270">
          <cell r="A270">
            <v>42961.7647916667</v>
          </cell>
        </row>
        <row r="270">
          <cell r="AU270">
            <v>12.2</v>
          </cell>
          <cell r="AV270">
            <v>-21.5</v>
          </cell>
        </row>
        <row r="271">
          <cell r="A271">
            <v>42961.7649074074</v>
          </cell>
        </row>
        <row r="271">
          <cell r="AU271">
            <v>11.4</v>
          </cell>
          <cell r="AV271">
            <v>-27.1</v>
          </cell>
        </row>
        <row r="272">
          <cell r="A272">
            <v>42961.7650231481</v>
          </cell>
        </row>
        <row r="272">
          <cell r="AU272">
            <v>11.3</v>
          </cell>
          <cell r="AV272">
            <v>-20.8</v>
          </cell>
        </row>
        <row r="273">
          <cell r="A273">
            <v>42961.7651388889</v>
          </cell>
        </row>
        <row r="273">
          <cell r="AU273">
            <v>13.1</v>
          </cell>
          <cell r="AV273">
            <v>-21.2</v>
          </cell>
        </row>
        <row r="274">
          <cell r="A274">
            <v>42961.7652546296</v>
          </cell>
        </row>
        <row r="274">
          <cell r="AU274">
            <v>11.3</v>
          </cell>
          <cell r="AV274">
            <v>-20.6</v>
          </cell>
        </row>
        <row r="275">
          <cell r="A275">
            <v>42961.7653703704</v>
          </cell>
        </row>
        <row r="275">
          <cell r="AU275">
            <v>11.1</v>
          </cell>
          <cell r="AV275">
            <v>-19.6</v>
          </cell>
        </row>
        <row r="276">
          <cell r="A276">
            <v>42961.7654861111</v>
          </cell>
        </row>
        <row r="276">
          <cell r="AU276">
            <v>12.8</v>
          </cell>
          <cell r="AV276">
            <v>-29.6</v>
          </cell>
        </row>
        <row r="277">
          <cell r="A277">
            <v>42961.7656018519</v>
          </cell>
        </row>
        <row r="277">
          <cell r="AU277">
            <v>11.1</v>
          </cell>
          <cell r="AV277">
            <v>-19.4</v>
          </cell>
        </row>
        <row r="278">
          <cell r="A278">
            <v>42961.7657175926</v>
          </cell>
        </row>
        <row r="278">
          <cell r="AU278">
            <v>11.3</v>
          </cell>
          <cell r="AV278">
            <v>-20.7</v>
          </cell>
        </row>
        <row r="279">
          <cell r="A279">
            <v>42961.7658333333</v>
          </cell>
        </row>
        <row r="279">
          <cell r="AU279">
            <v>11.5</v>
          </cell>
          <cell r="AV279">
            <v>-19.9</v>
          </cell>
        </row>
        <row r="280">
          <cell r="A280">
            <v>42961.7659490741</v>
          </cell>
        </row>
        <row r="280">
          <cell r="AU280">
            <v>11.5</v>
          </cell>
          <cell r="AV280">
            <v>-21.1</v>
          </cell>
        </row>
        <row r="281">
          <cell r="A281">
            <v>42961.7660648148</v>
          </cell>
        </row>
        <row r="281">
          <cell r="AU281">
            <v>11.2</v>
          </cell>
          <cell r="AV281">
            <v>-19.7</v>
          </cell>
        </row>
        <row r="282">
          <cell r="A282">
            <v>42961.7661805556</v>
          </cell>
        </row>
        <row r="282">
          <cell r="AU282">
            <v>13.2</v>
          </cell>
          <cell r="AV282">
            <v>-54.2</v>
          </cell>
        </row>
        <row r="283">
          <cell r="A283">
            <v>42961.7662962963</v>
          </cell>
        </row>
        <row r="283">
          <cell r="AU283">
            <v>12.3</v>
          </cell>
          <cell r="AV283">
            <v>-28.9</v>
          </cell>
        </row>
        <row r="284">
          <cell r="A284">
            <v>42961.766412037</v>
          </cell>
        </row>
        <row r="284">
          <cell r="AU284">
            <v>11.8</v>
          </cell>
          <cell r="AV284">
            <v>-20.9</v>
          </cell>
        </row>
        <row r="285">
          <cell r="A285">
            <v>42961.7665277778</v>
          </cell>
        </row>
        <row r="285">
          <cell r="AU285">
            <v>11.5</v>
          </cell>
          <cell r="AV285">
            <v>-19.9</v>
          </cell>
        </row>
        <row r="286">
          <cell r="A286">
            <v>42961.7666435185</v>
          </cell>
        </row>
        <row r="286">
          <cell r="AU286">
            <v>12.2</v>
          </cell>
          <cell r="AV286">
            <v>-45.7</v>
          </cell>
        </row>
        <row r="287">
          <cell r="A287">
            <v>42961.7667592593</v>
          </cell>
        </row>
        <row r="287">
          <cell r="AU287">
            <v>11.5</v>
          </cell>
          <cell r="AV287">
            <v>-20.4</v>
          </cell>
        </row>
        <row r="288">
          <cell r="A288">
            <v>42961.766875</v>
          </cell>
        </row>
        <row r="288">
          <cell r="AU288">
            <v>12.6</v>
          </cell>
          <cell r="AV288">
            <v>-30.6</v>
          </cell>
        </row>
        <row r="289">
          <cell r="A289">
            <v>42961.7669907407</v>
          </cell>
        </row>
        <row r="289">
          <cell r="AU289">
            <v>14</v>
          </cell>
          <cell r="AV289">
            <v>-32.8</v>
          </cell>
        </row>
        <row r="290">
          <cell r="A290">
            <v>42961.7671064815</v>
          </cell>
        </row>
        <row r="290">
          <cell r="AU290">
            <v>13.7</v>
          </cell>
          <cell r="AV290">
            <v>-24.5</v>
          </cell>
        </row>
        <row r="291">
          <cell r="A291">
            <v>42961.7672222222</v>
          </cell>
        </row>
        <row r="291">
          <cell r="AU291">
            <v>14.1</v>
          </cell>
          <cell r="AV291">
            <v>-25.7</v>
          </cell>
        </row>
        <row r="292">
          <cell r="A292">
            <v>42961.767337963</v>
          </cell>
        </row>
        <row r="292">
          <cell r="AU292">
            <v>15.7</v>
          </cell>
          <cell r="AV292">
            <v>-30.8</v>
          </cell>
        </row>
        <row r="293">
          <cell r="A293">
            <v>42961.7674537037</v>
          </cell>
        </row>
        <row r="293">
          <cell r="AU293">
            <v>11.4</v>
          </cell>
          <cell r="AV293">
            <v>-20.2</v>
          </cell>
        </row>
        <row r="294">
          <cell r="A294">
            <v>42961.7675694444</v>
          </cell>
        </row>
        <row r="294">
          <cell r="AU294">
            <v>11.8</v>
          </cell>
          <cell r="AV294">
            <v>-28.4</v>
          </cell>
        </row>
        <row r="295">
          <cell r="A295">
            <v>42961.7676851852</v>
          </cell>
        </row>
        <row r="295">
          <cell r="AU295">
            <v>11.2</v>
          </cell>
          <cell r="AV295">
            <v>-19.6</v>
          </cell>
        </row>
        <row r="296">
          <cell r="A296">
            <v>42961.7678009259</v>
          </cell>
        </row>
        <row r="296">
          <cell r="AU296">
            <v>14.9</v>
          </cell>
          <cell r="AV296">
            <v>-26.4</v>
          </cell>
        </row>
        <row r="297">
          <cell r="A297">
            <v>42961.7679166667</v>
          </cell>
        </row>
        <row r="297">
          <cell r="AU297">
            <v>17.4</v>
          </cell>
          <cell r="AV297">
            <v>-37.8</v>
          </cell>
        </row>
        <row r="298">
          <cell r="A298">
            <v>42961.7680324074</v>
          </cell>
        </row>
        <row r="298">
          <cell r="AU298">
            <v>17.2</v>
          </cell>
          <cell r="AV298">
            <v>-32.5</v>
          </cell>
        </row>
        <row r="299">
          <cell r="A299">
            <v>42961.7681481481</v>
          </cell>
        </row>
        <row r="299">
          <cell r="AU299">
            <v>15.3</v>
          </cell>
          <cell r="AV299">
            <v>-34.2</v>
          </cell>
        </row>
        <row r="300">
          <cell r="A300">
            <v>42961.7682638889</v>
          </cell>
        </row>
        <row r="300">
          <cell r="AU300">
            <v>12.6</v>
          </cell>
          <cell r="AV300">
            <v>-53.3</v>
          </cell>
        </row>
        <row r="301">
          <cell r="A301">
            <v>42961.7683796296</v>
          </cell>
        </row>
        <row r="301">
          <cell r="AU301">
            <v>11.1</v>
          </cell>
          <cell r="AV301">
            <v>-26.5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</sheetNames>
    <sheetDataSet>
      <sheetData sheetId="0" refreshError="1"/>
      <sheetData sheetId="1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106.4</v>
          </cell>
        </row>
        <row r="3">
          <cell r="D3">
            <v>259.7</v>
          </cell>
        </row>
        <row r="4">
          <cell r="D4">
            <v>121.5</v>
          </cell>
        </row>
        <row r="5">
          <cell r="D5">
            <v>2228.1</v>
          </cell>
        </row>
        <row r="6">
          <cell r="D6">
            <v>2345.7</v>
          </cell>
        </row>
        <row r="7">
          <cell r="D7">
            <v>1641.7</v>
          </cell>
        </row>
        <row r="8">
          <cell r="D8">
            <v>1981</v>
          </cell>
        </row>
        <row r="9">
          <cell r="D9">
            <v>1455.7</v>
          </cell>
        </row>
        <row r="10">
          <cell r="D10">
            <v>2195.5</v>
          </cell>
        </row>
        <row r="11">
          <cell r="D11">
            <v>1562.2</v>
          </cell>
        </row>
        <row r="12">
          <cell r="D12">
            <v>1683.5</v>
          </cell>
        </row>
        <row r="13">
          <cell r="D13">
            <v>2212.9</v>
          </cell>
        </row>
        <row r="14">
          <cell r="D14">
            <v>2232.5</v>
          </cell>
        </row>
        <row r="15">
          <cell r="D15">
            <v>1304.6</v>
          </cell>
        </row>
        <row r="16">
          <cell r="D16">
            <v>3234.1</v>
          </cell>
        </row>
        <row r="17">
          <cell r="D17">
            <v>2996.4</v>
          </cell>
        </row>
        <row r="18">
          <cell r="D18">
            <v>3159.7</v>
          </cell>
        </row>
        <row r="19">
          <cell r="D19">
            <v>2390.9</v>
          </cell>
        </row>
        <row r="20">
          <cell r="D20">
            <v>1973</v>
          </cell>
        </row>
        <row r="21">
          <cell r="D21">
            <v>2962.2</v>
          </cell>
        </row>
        <row r="22">
          <cell r="D22">
            <v>1869.3</v>
          </cell>
        </row>
        <row r="23">
          <cell r="D23">
            <v>1425.3</v>
          </cell>
        </row>
        <row r="24">
          <cell r="D24">
            <v>1634.2</v>
          </cell>
        </row>
        <row r="25">
          <cell r="D25">
            <v>2184.5</v>
          </cell>
        </row>
        <row r="26">
          <cell r="D26">
            <v>1466.6</v>
          </cell>
        </row>
        <row r="27">
          <cell r="D27">
            <v>1281.1</v>
          </cell>
        </row>
        <row r="28">
          <cell r="D28">
            <v>945</v>
          </cell>
        </row>
        <row r="29">
          <cell r="D29">
            <v>2299.6</v>
          </cell>
        </row>
        <row r="30">
          <cell r="D30">
            <v>1793.9</v>
          </cell>
        </row>
        <row r="31">
          <cell r="D31">
            <v>2126.5</v>
          </cell>
        </row>
        <row r="32">
          <cell r="D32">
            <v>2946.8</v>
          </cell>
        </row>
        <row r="33">
          <cell r="D33">
            <v>1651.7</v>
          </cell>
        </row>
        <row r="34">
          <cell r="D34">
            <v>2298.5</v>
          </cell>
        </row>
        <row r="35">
          <cell r="D35">
            <v>2291.9</v>
          </cell>
        </row>
        <row r="36">
          <cell r="D36">
            <v>1558.3</v>
          </cell>
        </row>
        <row r="37">
          <cell r="D37">
            <v>2759.5</v>
          </cell>
        </row>
        <row r="38">
          <cell r="D38">
            <v>2359.2</v>
          </cell>
        </row>
        <row r="39">
          <cell r="D39">
            <v>3042.2</v>
          </cell>
        </row>
        <row r="40">
          <cell r="D40">
            <v>2487.8</v>
          </cell>
        </row>
        <row r="41">
          <cell r="D41">
            <v>1699.7</v>
          </cell>
        </row>
        <row r="42">
          <cell r="D42">
            <v>3250.5</v>
          </cell>
        </row>
        <row r="43">
          <cell r="D43">
            <v>2162.5</v>
          </cell>
        </row>
        <row r="44">
          <cell r="D44">
            <v>2245.2</v>
          </cell>
        </row>
        <row r="45">
          <cell r="D45">
            <v>1413.9</v>
          </cell>
        </row>
        <row r="46">
          <cell r="D46">
            <v>1320.5</v>
          </cell>
        </row>
        <row r="47">
          <cell r="D47">
            <v>3001.2</v>
          </cell>
        </row>
        <row r="48">
          <cell r="D48">
            <v>1690.4</v>
          </cell>
        </row>
        <row r="49">
          <cell r="D49">
            <v>1578</v>
          </cell>
        </row>
        <row r="50">
          <cell r="D50">
            <v>1505.9</v>
          </cell>
        </row>
        <row r="51">
          <cell r="D51">
            <v>1354.9</v>
          </cell>
        </row>
        <row r="52">
          <cell r="D52">
            <v>1772.3</v>
          </cell>
        </row>
        <row r="53">
          <cell r="D53">
            <v>1133.6</v>
          </cell>
        </row>
        <row r="54">
          <cell r="D54">
            <v>1652.7</v>
          </cell>
        </row>
        <row r="55">
          <cell r="D55">
            <v>1158</v>
          </cell>
        </row>
        <row r="56">
          <cell r="D56">
            <v>1632.2</v>
          </cell>
        </row>
        <row r="57">
          <cell r="D57">
            <v>1106</v>
          </cell>
        </row>
        <row r="58">
          <cell r="D58">
            <v>1064.9</v>
          </cell>
        </row>
        <row r="59">
          <cell r="D59">
            <v>1040.7</v>
          </cell>
        </row>
        <row r="60">
          <cell r="D60">
            <v>1704.3</v>
          </cell>
        </row>
        <row r="61">
          <cell r="D61">
            <v>1088.8</v>
          </cell>
        </row>
        <row r="62">
          <cell r="D62">
            <v>1247.5</v>
          </cell>
        </row>
        <row r="63">
          <cell r="D63">
            <v>1117</v>
          </cell>
        </row>
        <row r="64">
          <cell r="D64">
            <v>1749.6</v>
          </cell>
        </row>
        <row r="65">
          <cell r="D65">
            <v>996.5</v>
          </cell>
        </row>
        <row r="66">
          <cell r="D66">
            <v>1129.4</v>
          </cell>
        </row>
        <row r="67">
          <cell r="D67">
            <v>1036.3</v>
          </cell>
        </row>
        <row r="68">
          <cell r="D68">
            <v>1869.3</v>
          </cell>
        </row>
        <row r="69">
          <cell r="D69">
            <v>1080.5</v>
          </cell>
        </row>
        <row r="70">
          <cell r="D70">
            <v>1037.3</v>
          </cell>
        </row>
        <row r="71">
          <cell r="D71">
            <v>1014.4</v>
          </cell>
        </row>
        <row r="72">
          <cell r="D72">
            <v>1039.9</v>
          </cell>
        </row>
        <row r="73">
          <cell r="D73">
            <v>1689.4</v>
          </cell>
        </row>
        <row r="74">
          <cell r="D74">
            <v>1026.7</v>
          </cell>
        </row>
        <row r="75">
          <cell r="D75">
            <v>1212.2</v>
          </cell>
        </row>
        <row r="76">
          <cell r="D76">
            <v>1309.4</v>
          </cell>
        </row>
        <row r="77">
          <cell r="D77">
            <v>1051.8</v>
          </cell>
        </row>
        <row r="78">
          <cell r="D78">
            <v>1589.2</v>
          </cell>
        </row>
        <row r="79">
          <cell r="D79">
            <v>1058</v>
          </cell>
        </row>
        <row r="80">
          <cell r="D80">
            <v>1027.1</v>
          </cell>
        </row>
        <row r="81">
          <cell r="D81">
            <v>1262.3</v>
          </cell>
        </row>
        <row r="82">
          <cell r="D82">
            <v>1047.5</v>
          </cell>
        </row>
        <row r="83">
          <cell r="D83">
            <v>1733</v>
          </cell>
        </row>
        <row r="84">
          <cell r="D84">
            <v>1084.4</v>
          </cell>
        </row>
        <row r="85">
          <cell r="D85">
            <v>1223.6</v>
          </cell>
        </row>
        <row r="86">
          <cell r="D86">
            <v>1031.2</v>
          </cell>
        </row>
        <row r="87">
          <cell r="D87">
            <v>1696</v>
          </cell>
        </row>
        <row r="88">
          <cell r="D88">
            <v>1061.7</v>
          </cell>
        </row>
        <row r="89">
          <cell r="D89">
            <v>1067.5</v>
          </cell>
        </row>
        <row r="90">
          <cell r="D90">
            <v>1344.3</v>
          </cell>
        </row>
        <row r="91">
          <cell r="D91">
            <v>1094.6</v>
          </cell>
        </row>
        <row r="92">
          <cell r="D92">
            <v>1298.4</v>
          </cell>
        </row>
        <row r="93">
          <cell r="D93">
            <v>1316.9</v>
          </cell>
        </row>
        <row r="94">
          <cell r="D94">
            <v>1050.5</v>
          </cell>
        </row>
        <row r="95">
          <cell r="D95">
            <v>1063</v>
          </cell>
        </row>
        <row r="96">
          <cell r="D96">
            <v>1315</v>
          </cell>
        </row>
        <row r="97">
          <cell r="D97">
            <v>1023.4</v>
          </cell>
        </row>
        <row r="98">
          <cell r="D98">
            <v>1372.9</v>
          </cell>
        </row>
        <row r="99">
          <cell r="D99">
            <v>1055.7</v>
          </cell>
        </row>
        <row r="100">
          <cell r="D100">
            <v>1340.8</v>
          </cell>
        </row>
        <row r="101">
          <cell r="D101">
            <v>1066.5</v>
          </cell>
        </row>
        <row r="102">
          <cell r="D102">
            <v>1294.7</v>
          </cell>
        </row>
        <row r="103">
          <cell r="D103">
            <v>1035.7</v>
          </cell>
        </row>
        <row r="104">
          <cell r="D104">
            <v>1361.1</v>
          </cell>
        </row>
        <row r="105">
          <cell r="D105">
            <v>1263.1</v>
          </cell>
        </row>
        <row r="106">
          <cell r="D106">
            <v>1039.7</v>
          </cell>
        </row>
        <row r="107">
          <cell r="D107">
            <v>1353</v>
          </cell>
        </row>
        <row r="108">
          <cell r="D108">
            <v>1031.3</v>
          </cell>
        </row>
        <row r="109">
          <cell r="D109">
            <v>1252.6</v>
          </cell>
        </row>
        <row r="110">
          <cell r="D110">
            <v>1061.7</v>
          </cell>
        </row>
        <row r="111">
          <cell r="D111">
            <v>1330.4</v>
          </cell>
        </row>
        <row r="112">
          <cell r="D112">
            <v>1047.7</v>
          </cell>
        </row>
        <row r="113">
          <cell r="D113">
            <v>1368.2</v>
          </cell>
        </row>
        <row r="114">
          <cell r="D114">
            <v>1347.7</v>
          </cell>
        </row>
        <row r="115">
          <cell r="D115">
            <v>1042.1</v>
          </cell>
        </row>
        <row r="116">
          <cell r="D116">
            <v>1027.1</v>
          </cell>
        </row>
        <row r="117">
          <cell r="D117">
            <v>1758.5</v>
          </cell>
        </row>
        <row r="118">
          <cell r="D118">
            <v>1050.7</v>
          </cell>
        </row>
        <row r="119">
          <cell r="D119">
            <v>1128.6</v>
          </cell>
        </row>
        <row r="120">
          <cell r="D120">
            <v>1242.2</v>
          </cell>
        </row>
        <row r="121">
          <cell r="D121">
            <v>1058.8</v>
          </cell>
        </row>
        <row r="122">
          <cell r="D122">
            <v>1271.9</v>
          </cell>
        </row>
        <row r="123">
          <cell r="D123">
            <v>1036.2</v>
          </cell>
        </row>
        <row r="124">
          <cell r="D124">
            <v>1825</v>
          </cell>
        </row>
        <row r="125">
          <cell r="D125">
            <v>1075.4</v>
          </cell>
        </row>
        <row r="126">
          <cell r="D126">
            <v>1099.5</v>
          </cell>
        </row>
        <row r="127">
          <cell r="D127">
            <v>1061.8</v>
          </cell>
        </row>
        <row r="128">
          <cell r="D128">
            <v>1353.5</v>
          </cell>
        </row>
        <row r="129">
          <cell r="D129">
            <v>1032.3</v>
          </cell>
        </row>
        <row r="130">
          <cell r="D130">
            <v>1295</v>
          </cell>
        </row>
        <row r="131">
          <cell r="D131">
            <v>1016.6</v>
          </cell>
        </row>
        <row r="132">
          <cell r="D132">
            <v>1300.7</v>
          </cell>
        </row>
        <row r="133">
          <cell r="D133">
            <v>1047.7</v>
          </cell>
        </row>
        <row r="134">
          <cell r="D134">
            <v>1307.9</v>
          </cell>
        </row>
        <row r="135">
          <cell r="D135">
            <v>1016.4</v>
          </cell>
        </row>
        <row r="136">
          <cell r="D136">
            <v>1318.3</v>
          </cell>
        </row>
        <row r="137">
          <cell r="D137">
            <v>1030.4</v>
          </cell>
        </row>
        <row r="138">
          <cell r="D138">
            <v>1027.7</v>
          </cell>
        </row>
        <row r="139">
          <cell r="D139">
            <v>1027</v>
          </cell>
        </row>
        <row r="140">
          <cell r="D140">
            <v>1349.2</v>
          </cell>
        </row>
        <row r="141">
          <cell r="D141">
            <v>1015.2</v>
          </cell>
        </row>
        <row r="142">
          <cell r="D142">
            <v>1039.5</v>
          </cell>
        </row>
        <row r="143">
          <cell r="D143">
            <v>1279.9</v>
          </cell>
        </row>
        <row r="144">
          <cell r="D144">
            <v>1021</v>
          </cell>
        </row>
        <row r="145">
          <cell r="D145">
            <v>1323</v>
          </cell>
        </row>
        <row r="146">
          <cell r="D146">
            <v>1093.2</v>
          </cell>
        </row>
        <row r="147">
          <cell r="D147">
            <v>1044.2</v>
          </cell>
        </row>
        <row r="148">
          <cell r="D148">
            <v>1326.6</v>
          </cell>
        </row>
        <row r="149">
          <cell r="D149">
            <v>1012.5</v>
          </cell>
        </row>
        <row r="150">
          <cell r="D150">
            <v>1310.4</v>
          </cell>
        </row>
        <row r="151">
          <cell r="D151">
            <v>1042.6</v>
          </cell>
        </row>
        <row r="152">
          <cell r="D152">
            <v>1327.2</v>
          </cell>
        </row>
        <row r="153">
          <cell r="D153">
            <v>1042</v>
          </cell>
        </row>
        <row r="154">
          <cell r="D154">
            <v>1082.9</v>
          </cell>
        </row>
        <row r="155">
          <cell r="D155">
            <v>1314.7</v>
          </cell>
        </row>
        <row r="156">
          <cell r="D156">
            <v>1067.7</v>
          </cell>
        </row>
        <row r="157">
          <cell r="D157">
            <v>1318.8</v>
          </cell>
        </row>
        <row r="158">
          <cell r="D158">
            <v>1057.9</v>
          </cell>
        </row>
        <row r="159">
          <cell r="D159">
            <v>1315.9</v>
          </cell>
        </row>
        <row r="160">
          <cell r="D160">
            <v>1006.9</v>
          </cell>
        </row>
        <row r="161">
          <cell r="D161">
            <v>1310.8</v>
          </cell>
        </row>
        <row r="162">
          <cell r="D162">
            <v>1051.9</v>
          </cell>
        </row>
        <row r="163">
          <cell r="D163">
            <v>1343.3</v>
          </cell>
        </row>
        <row r="164">
          <cell r="D164">
            <v>1037</v>
          </cell>
        </row>
        <row r="165">
          <cell r="D165">
            <v>1308.4</v>
          </cell>
        </row>
        <row r="166">
          <cell r="D166">
            <v>1020.5</v>
          </cell>
        </row>
        <row r="167">
          <cell r="D167">
            <v>1253.5</v>
          </cell>
        </row>
        <row r="168">
          <cell r="D168">
            <v>1114.7</v>
          </cell>
        </row>
        <row r="169">
          <cell r="D169">
            <v>1075.9</v>
          </cell>
        </row>
        <row r="170">
          <cell r="D170">
            <v>1424.6</v>
          </cell>
        </row>
        <row r="171">
          <cell r="D171">
            <v>1056.1</v>
          </cell>
        </row>
        <row r="172">
          <cell r="D172">
            <v>1056.6</v>
          </cell>
        </row>
        <row r="173">
          <cell r="D173">
            <v>1061</v>
          </cell>
        </row>
        <row r="174">
          <cell r="D174">
            <v>1070.2</v>
          </cell>
        </row>
        <row r="175">
          <cell r="D175">
            <v>1450.3</v>
          </cell>
        </row>
        <row r="176">
          <cell r="D176">
            <v>1381.2</v>
          </cell>
        </row>
        <row r="177">
          <cell r="D177">
            <v>1105</v>
          </cell>
        </row>
        <row r="178">
          <cell r="D178">
            <v>1144</v>
          </cell>
        </row>
        <row r="179">
          <cell r="D179">
            <v>1081.6</v>
          </cell>
        </row>
        <row r="180">
          <cell r="D180">
            <v>1440.3</v>
          </cell>
        </row>
        <row r="181">
          <cell r="D181">
            <v>1075.6</v>
          </cell>
        </row>
        <row r="182">
          <cell r="D182">
            <v>1040.6</v>
          </cell>
        </row>
        <row r="183">
          <cell r="D183">
            <v>1091.3</v>
          </cell>
        </row>
        <row r="184">
          <cell r="D184">
            <v>1074</v>
          </cell>
        </row>
        <row r="185">
          <cell r="D185">
            <v>1094.9</v>
          </cell>
        </row>
        <row r="186">
          <cell r="D186">
            <v>1394.5</v>
          </cell>
        </row>
        <row r="187">
          <cell r="D187">
            <v>1083.1</v>
          </cell>
        </row>
        <row r="188">
          <cell r="D188">
            <v>1108.2</v>
          </cell>
        </row>
        <row r="189">
          <cell r="D189">
            <v>1183.4</v>
          </cell>
        </row>
        <row r="190">
          <cell r="D190">
            <v>1451.5</v>
          </cell>
        </row>
        <row r="191">
          <cell r="D191">
            <v>1484.7</v>
          </cell>
        </row>
        <row r="192">
          <cell r="D192">
            <v>1093.2</v>
          </cell>
        </row>
        <row r="193">
          <cell r="D193">
            <v>1083.9</v>
          </cell>
        </row>
        <row r="194">
          <cell r="D194">
            <v>1099.3</v>
          </cell>
        </row>
        <row r="195">
          <cell r="D195">
            <v>1273.6</v>
          </cell>
        </row>
        <row r="196">
          <cell r="D196">
            <v>1421</v>
          </cell>
        </row>
        <row r="197">
          <cell r="D197">
            <v>1068.2</v>
          </cell>
        </row>
        <row r="198">
          <cell r="D198">
            <v>1217.1</v>
          </cell>
        </row>
        <row r="199">
          <cell r="D199">
            <v>1183</v>
          </cell>
        </row>
        <row r="200">
          <cell r="D200">
            <v>1064.5</v>
          </cell>
        </row>
        <row r="201">
          <cell r="D201">
            <v>1153.6</v>
          </cell>
        </row>
        <row r="202">
          <cell r="D202">
            <v>1572.9</v>
          </cell>
        </row>
        <row r="203">
          <cell r="D203">
            <v>1100.1</v>
          </cell>
        </row>
        <row r="204">
          <cell r="D204">
            <v>1093.4</v>
          </cell>
        </row>
        <row r="205">
          <cell r="D205">
            <v>1113</v>
          </cell>
        </row>
        <row r="206">
          <cell r="D206">
            <v>1593</v>
          </cell>
        </row>
        <row r="207">
          <cell r="D207">
            <v>1127.8</v>
          </cell>
        </row>
        <row r="208">
          <cell r="D208">
            <v>1094.6</v>
          </cell>
        </row>
        <row r="209">
          <cell r="D209">
            <v>1119.1</v>
          </cell>
        </row>
        <row r="210">
          <cell r="D210">
            <v>1279.7</v>
          </cell>
        </row>
        <row r="211">
          <cell r="D211">
            <v>1246.7</v>
          </cell>
        </row>
        <row r="212">
          <cell r="D212">
            <v>1445.7</v>
          </cell>
        </row>
        <row r="213">
          <cell r="D213">
            <v>1118.5</v>
          </cell>
        </row>
        <row r="214">
          <cell r="D214">
            <v>1154.1</v>
          </cell>
        </row>
        <row r="215">
          <cell r="D215">
            <v>1297.9</v>
          </cell>
        </row>
        <row r="216">
          <cell r="D216">
            <v>1265.2</v>
          </cell>
        </row>
        <row r="217">
          <cell r="D217">
            <v>1472</v>
          </cell>
        </row>
        <row r="218">
          <cell r="D218">
            <v>1124.3</v>
          </cell>
        </row>
        <row r="219">
          <cell r="D219">
            <v>1116.9</v>
          </cell>
        </row>
        <row r="220">
          <cell r="D220">
            <v>1127.5</v>
          </cell>
        </row>
        <row r="221">
          <cell r="D221">
            <v>1125</v>
          </cell>
        </row>
        <row r="222">
          <cell r="D222">
            <v>1173.6</v>
          </cell>
        </row>
        <row r="223">
          <cell r="D223">
            <v>1133</v>
          </cell>
        </row>
        <row r="224">
          <cell r="D224">
            <v>1145.9</v>
          </cell>
        </row>
        <row r="225">
          <cell r="D225">
            <v>1226</v>
          </cell>
        </row>
        <row r="226">
          <cell r="D226">
            <v>1159.1</v>
          </cell>
        </row>
        <row r="227">
          <cell r="D227">
            <v>1419.5</v>
          </cell>
        </row>
        <row r="228">
          <cell r="D228">
            <v>1134.8</v>
          </cell>
        </row>
        <row r="229">
          <cell r="D229">
            <v>1257.8</v>
          </cell>
        </row>
        <row r="230">
          <cell r="D230">
            <v>1235</v>
          </cell>
        </row>
        <row r="231">
          <cell r="D231">
            <v>1186.6</v>
          </cell>
        </row>
        <row r="232">
          <cell r="D232">
            <v>1543.7</v>
          </cell>
        </row>
        <row r="233">
          <cell r="D233">
            <v>1159.5</v>
          </cell>
        </row>
        <row r="234">
          <cell r="D234">
            <v>1130.5</v>
          </cell>
        </row>
        <row r="235">
          <cell r="D235">
            <v>1162.2</v>
          </cell>
        </row>
        <row r="236">
          <cell r="D236">
            <v>1161.8</v>
          </cell>
        </row>
        <row r="237">
          <cell r="D237">
            <v>1184.7</v>
          </cell>
        </row>
        <row r="238">
          <cell r="D238">
            <v>1607.7</v>
          </cell>
        </row>
        <row r="239">
          <cell r="D239">
            <v>1179</v>
          </cell>
        </row>
        <row r="240">
          <cell r="D240">
            <v>1120.1</v>
          </cell>
        </row>
        <row r="241">
          <cell r="D241">
            <v>1184.4</v>
          </cell>
        </row>
        <row r="242">
          <cell r="D242">
            <v>1369.5</v>
          </cell>
        </row>
        <row r="243">
          <cell r="D243">
            <v>1487.4</v>
          </cell>
        </row>
        <row r="244">
          <cell r="D244">
            <v>1127.9</v>
          </cell>
        </row>
        <row r="245">
          <cell r="D245">
            <v>1535.4</v>
          </cell>
        </row>
        <row r="246">
          <cell r="D246">
            <v>1576.2</v>
          </cell>
        </row>
        <row r="247">
          <cell r="D247">
            <v>1530.1</v>
          </cell>
        </row>
        <row r="248">
          <cell r="D248">
            <v>1520</v>
          </cell>
        </row>
        <row r="249">
          <cell r="D249">
            <v>1492.3</v>
          </cell>
        </row>
        <row r="250">
          <cell r="D250">
            <v>1515.3</v>
          </cell>
        </row>
        <row r="251">
          <cell r="D251">
            <v>1558.7</v>
          </cell>
        </row>
      </sheetData>
      <sheetData sheetId="4">
        <row r="1">
          <cell r="J1" t="str">
            <v>CPU%</v>
          </cell>
        </row>
        <row r="2">
          <cell r="A2">
            <v>42963.684224537</v>
          </cell>
        </row>
        <row r="2">
          <cell r="J2">
            <v>0.6</v>
          </cell>
        </row>
        <row r="3">
          <cell r="A3">
            <v>42963.6843402778</v>
          </cell>
        </row>
        <row r="3">
          <cell r="J3">
            <v>0.2</v>
          </cell>
        </row>
        <row r="4">
          <cell r="A4">
            <v>42963.6844560185</v>
          </cell>
        </row>
        <row r="4">
          <cell r="J4">
            <v>0.2</v>
          </cell>
        </row>
        <row r="5">
          <cell r="A5">
            <v>42963.6845717593</v>
          </cell>
        </row>
        <row r="5">
          <cell r="J5">
            <v>7.1</v>
          </cell>
        </row>
        <row r="6">
          <cell r="A6">
            <v>42963.6846875</v>
          </cell>
        </row>
        <row r="6">
          <cell r="J6">
            <v>6.2</v>
          </cell>
        </row>
        <row r="7">
          <cell r="A7">
            <v>42963.6848032407</v>
          </cell>
        </row>
        <row r="7">
          <cell r="J7">
            <v>5.2</v>
          </cell>
        </row>
        <row r="8">
          <cell r="A8">
            <v>42963.6849189815</v>
          </cell>
        </row>
        <row r="8">
          <cell r="J8">
            <v>2.8</v>
          </cell>
        </row>
        <row r="9">
          <cell r="A9">
            <v>42963.6850347222</v>
          </cell>
        </row>
        <row r="9">
          <cell r="J9">
            <v>3.4</v>
          </cell>
        </row>
        <row r="10">
          <cell r="A10">
            <v>42963.685150463</v>
          </cell>
        </row>
        <row r="10">
          <cell r="J10">
            <v>2.8</v>
          </cell>
        </row>
        <row r="11">
          <cell r="A11">
            <v>42963.6852662037</v>
          </cell>
        </row>
        <row r="11">
          <cell r="J11">
            <v>5.4</v>
          </cell>
        </row>
        <row r="12">
          <cell r="A12">
            <v>42963.6853819444</v>
          </cell>
        </row>
        <row r="12">
          <cell r="J12">
            <v>8.7</v>
          </cell>
        </row>
        <row r="13">
          <cell r="A13">
            <v>42963.6854976852</v>
          </cell>
        </row>
        <row r="13">
          <cell r="J13">
            <v>12.9</v>
          </cell>
        </row>
        <row r="14">
          <cell r="A14">
            <v>42963.6856134259</v>
          </cell>
        </row>
        <row r="14">
          <cell r="J14">
            <v>14.5</v>
          </cell>
        </row>
        <row r="15">
          <cell r="A15">
            <v>42963.6857291667</v>
          </cell>
        </row>
        <row r="15">
          <cell r="J15">
            <v>10</v>
          </cell>
        </row>
        <row r="16">
          <cell r="A16">
            <v>42963.6858449074</v>
          </cell>
        </row>
        <row r="16">
          <cell r="J16">
            <v>7.8</v>
          </cell>
        </row>
        <row r="17">
          <cell r="A17">
            <v>42963.6859606481</v>
          </cell>
        </row>
        <row r="17">
          <cell r="J17">
            <v>3.7</v>
          </cell>
        </row>
        <row r="18">
          <cell r="A18">
            <v>42963.6860763889</v>
          </cell>
        </row>
        <row r="18">
          <cell r="J18">
            <v>4.7</v>
          </cell>
        </row>
        <row r="19">
          <cell r="A19">
            <v>42963.6861921296</v>
          </cell>
        </row>
        <row r="19">
          <cell r="J19">
            <v>14.4</v>
          </cell>
        </row>
        <row r="20">
          <cell r="A20">
            <v>42963.6863078704</v>
          </cell>
        </row>
        <row r="20">
          <cell r="J20">
            <v>13.1</v>
          </cell>
        </row>
        <row r="21">
          <cell r="A21">
            <v>42963.6864236111</v>
          </cell>
        </row>
        <row r="21">
          <cell r="J21">
            <v>14.6</v>
          </cell>
        </row>
        <row r="22">
          <cell r="A22">
            <v>42963.6865393519</v>
          </cell>
        </row>
        <row r="22">
          <cell r="J22">
            <v>21.8</v>
          </cell>
        </row>
        <row r="23">
          <cell r="A23">
            <v>42963.6866550926</v>
          </cell>
        </row>
        <row r="23">
          <cell r="J23">
            <v>19.4</v>
          </cell>
        </row>
        <row r="24">
          <cell r="A24">
            <v>42963.6867708333</v>
          </cell>
        </row>
        <row r="24">
          <cell r="J24">
            <v>13.2</v>
          </cell>
        </row>
        <row r="25">
          <cell r="A25">
            <v>42963.6868865741</v>
          </cell>
        </row>
        <row r="25">
          <cell r="J25">
            <v>13.8</v>
          </cell>
        </row>
        <row r="26">
          <cell r="A26">
            <v>42963.6870023148</v>
          </cell>
        </row>
        <row r="26">
          <cell r="J26">
            <v>24.9</v>
          </cell>
        </row>
        <row r="27">
          <cell r="A27">
            <v>42963.6871180556</v>
          </cell>
        </row>
        <row r="27">
          <cell r="J27">
            <v>35.4</v>
          </cell>
        </row>
        <row r="28">
          <cell r="A28">
            <v>42963.6872337963</v>
          </cell>
        </row>
        <row r="28">
          <cell r="J28">
            <v>25.5</v>
          </cell>
        </row>
        <row r="29">
          <cell r="A29">
            <v>42963.687349537</v>
          </cell>
        </row>
        <row r="29">
          <cell r="J29">
            <v>20.5</v>
          </cell>
        </row>
        <row r="30">
          <cell r="A30">
            <v>42963.6874652778</v>
          </cell>
        </row>
        <row r="30">
          <cell r="J30">
            <v>19.4</v>
          </cell>
        </row>
        <row r="31">
          <cell r="A31">
            <v>42963.6875810185</v>
          </cell>
        </row>
        <row r="31">
          <cell r="J31">
            <v>26.5</v>
          </cell>
        </row>
        <row r="32">
          <cell r="A32">
            <v>42963.6876967593</v>
          </cell>
        </row>
        <row r="32">
          <cell r="J32">
            <v>28.4</v>
          </cell>
        </row>
        <row r="33">
          <cell r="A33">
            <v>42963.6878125</v>
          </cell>
        </row>
        <row r="33">
          <cell r="J33">
            <v>24.3</v>
          </cell>
        </row>
        <row r="34">
          <cell r="A34">
            <v>42963.6879282407</v>
          </cell>
        </row>
        <row r="34">
          <cell r="J34">
            <v>25.6</v>
          </cell>
        </row>
        <row r="35">
          <cell r="A35">
            <v>42963.6880439815</v>
          </cell>
        </row>
        <row r="35">
          <cell r="J35">
            <v>30.2</v>
          </cell>
        </row>
        <row r="36">
          <cell r="A36">
            <v>42963.6881597222</v>
          </cell>
        </row>
        <row r="36">
          <cell r="J36">
            <v>28.8</v>
          </cell>
        </row>
        <row r="37">
          <cell r="A37">
            <v>42963.688275463</v>
          </cell>
        </row>
        <row r="37">
          <cell r="J37">
            <v>25</v>
          </cell>
        </row>
        <row r="38">
          <cell r="A38">
            <v>42963.6883912037</v>
          </cell>
        </row>
        <row r="38">
          <cell r="J38">
            <v>32.3</v>
          </cell>
        </row>
        <row r="39">
          <cell r="A39">
            <v>42963.6885069444</v>
          </cell>
        </row>
        <row r="39">
          <cell r="J39">
            <v>25.7</v>
          </cell>
        </row>
        <row r="40">
          <cell r="A40">
            <v>42963.6886226852</v>
          </cell>
        </row>
        <row r="40">
          <cell r="J40">
            <v>36</v>
          </cell>
        </row>
        <row r="41">
          <cell r="A41">
            <v>42963.6887384259</v>
          </cell>
        </row>
        <row r="41">
          <cell r="J41">
            <v>43.1</v>
          </cell>
        </row>
        <row r="42">
          <cell r="A42">
            <v>42963.6888541667</v>
          </cell>
        </row>
        <row r="42">
          <cell r="J42">
            <v>29.7</v>
          </cell>
        </row>
        <row r="43">
          <cell r="A43">
            <v>42963.6889699074</v>
          </cell>
        </row>
        <row r="43">
          <cell r="J43">
            <v>26.2</v>
          </cell>
        </row>
        <row r="44">
          <cell r="A44">
            <v>42963.6890856481</v>
          </cell>
        </row>
        <row r="44">
          <cell r="J44">
            <v>27.7</v>
          </cell>
        </row>
        <row r="45">
          <cell r="A45">
            <v>42963.6892013889</v>
          </cell>
        </row>
        <row r="45">
          <cell r="J45">
            <v>31.8</v>
          </cell>
        </row>
        <row r="46">
          <cell r="A46">
            <v>42963.6893171296</v>
          </cell>
        </row>
        <row r="46">
          <cell r="J46">
            <v>26.7</v>
          </cell>
        </row>
        <row r="47">
          <cell r="A47">
            <v>42963.6894328704</v>
          </cell>
        </row>
        <row r="47">
          <cell r="J47">
            <v>40.1</v>
          </cell>
        </row>
        <row r="48">
          <cell r="A48">
            <v>42963.6895486111</v>
          </cell>
        </row>
        <row r="48">
          <cell r="J48">
            <v>29.1</v>
          </cell>
        </row>
        <row r="49">
          <cell r="A49">
            <v>42963.6896643518</v>
          </cell>
        </row>
        <row r="49">
          <cell r="J49">
            <v>27.8</v>
          </cell>
        </row>
        <row r="50">
          <cell r="A50">
            <v>42963.6897800926</v>
          </cell>
        </row>
        <row r="50">
          <cell r="J50">
            <v>29</v>
          </cell>
        </row>
        <row r="51">
          <cell r="A51">
            <v>42963.6898958333</v>
          </cell>
        </row>
        <row r="51">
          <cell r="J51">
            <v>23.5</v>
          </cell>
        </row>
        <row r="52">
          <cell r="A52">
            <v>42963.6900115741</v>
          </cell>
        </row>
        <row r="52">
          <cell r="J52">
            <v>27.8</v>
          </cell>
        </row>
        <row r="53">
          <cell r="A53">
            <v>42963.6901273148</v>
          </cell>
        </row>
        <row r="53">
          <cell r="J53">
            <v>22.5</v>
          </cell>
        </row>
        <row r="54">
          <cell r="A54">
            <v>42963.6902430556</v>
          </cell>
        </row>
        <row r="54">
          <cell r="J54">
            <v>31.5</v>
          </cell>
        </row>
        <row r="55">
          <cell r="A55">
            <v>42963.6903587963</v>
          </cell>
        </row>
        <row r="55">
          <cell r="J55">
            <v>29.9</v>
          </cell>
        </row>
        <row r="56">
          <cell r="A56">
            <v>42963.690474537</v>
          </cell>
        </row>
        <row r="56">
          <cell r="J56">
            <v>40.7</v>
          </cell>
        </row>
        <row r="57">
          <cell r="A57">
            <v>42963.6905902778</v>
          </cell>
        </row>
        <row r="57">
          <cell r="J57">
            <v>41.9</v>
          </cell>
        </row>
        <row r="58">
          <cell r="A58">
            <v>42963.6907060185</v>
          </cell>
        </row>
        <row r="58">
          <cell r="J58">
            <v>29.9</v>
          </cell>
        </row>
        <row r="59">
          <cell r="A59">
            <v>42963.6908217593</v>
          </cell>
        </row>
        <row r="59">
          <cell r="J59">
            <v>23.3</v>
          </cell>
        </row>
        <row r="60">
          <cell r="A60">
            <v>42963.6909375</v>
          </cell>
        </row>
        <row r="60">
          <cell r="J60">
            <v>23.3</v>
          </cell>
        </row>
        <row r="61">
          <cell r="A61">
            <v>42963.6910532407</v>
          </cell>
        </row>
        <row r="61">
          <cell r="J61">
            <v>28.2</v>
          </cell>
        </row>
        <row r="62">
          <cell r="A62">
            <v>42963.6911689815</v>
          </cell>
        </row>
        <row r="62">
          <cell r="J62">
            <v>38.3</v>
          </cell>
        </row>
        <row r="63">
          <cell r="A63">
            <v>42963.6912847222</v>
          </cell>
        </row>
        <row r="63">
          <cell r="J63">
            <v>39.6</v>
          </cell>
        </row>
        <row r="64">
          <cell r="A64">
            <v>42963.691400463</v>
          </cell>
        </row>
        <row r="64">
          <cell r="J64">
            <v>21.3</v>
          </cell>
        </row>
        <row r="65">
          <cell r="A65">
            <v>42963.6915162037</v>
          </cell>
        </row>
        <row r="65">
          <cell r="J65">
            <v>23.2</v>
          </cell>
        </row>
        <row r="66">
          <cell r="A66">
            <v>42963.6916319444</v>
          </cell>
        </row>
        <row r="66">
          <cell r="J66">
            <v>26.5</v>
          </cell>
        </row>
        <row r="67">
          <cell r="A67">
            <v>42963.6917476852</v>
          </cell>
        </row>
        <row r="67">
          <cell r="J67">
            <v>27.7</v>
          </cell>
        </row>
        <row r="68">
          <cell r="A68">
            <v>42963.6918634259</v>
          </cell>
        </row>
        <row r="68">
          <cell r="J68">
            <v>38.5</v>
          </cell>
        </row>
        <row r="69">
          <cell r="A69">
            <v>42963.6919791667</v>
          </cell>
        </row>
        <row r="69">
          <cell r="J69">
            <v>41.3</v>
          </cell>
        </row>
        <row r="70">
          <cell r="A70">
            <v>42963.6920949074</v>
          </cell>
        </row>
        <row r="70">
          <cell r="J70">
            <v>27.8</v>
          </cell>
        </row>
        <row r="71">
          <cell r="A71">
            <v>42963.6922106482</v>
          </cell>
        </row>
        <row r="71">
          <cell r="J71">
            <v>22.2</v>
          </cell>
        </row>
        <row r="72">
          <cell r="A72">
            <v>42963.6923263889</v>
          </cell>
        </row>
        <row r="72">
          <cell r="J72">
            <v>24.4</v>
          </cell>
        </row>
        <row r="73">
          <cell r="A73">
            <v>42963.6924421296</v>
          </cell>
        </row>
        <row r="73">
          <cell r="J73">
            <v>25.1</v>
          </cell>
        </row>
        <row r="74">
          <cell r="A74">
            <v>42963.6925578704</v>
          </cell>
        </row>
        <row r="74">
          <cell r="J74">
            <v>25.5</v>
          </cell>
        </row>
        <row r="75">
          <cell r="A75">
            <v>42963.6926736111</v>
          </cell>
        </row>
        <row r="75">
          <cell r="J75">
            <v>38.4</v>
          </cell>
        </row>
        <row r="76">
          <cell r="A76">
            <v>42963.6927893519</v>
          </cell>
        </row>
        <row r="76">
          <cell r="J76">
            <v>43.6</v>
          </cell>
        </row>
        <row r="77">
          <cell r="A77">
            <v>42963.6929050926</v>
          </cell>
        </row>
        <row r="77">
          <cell r="J77">
            <v>41.4</v>
          </cell>
        </row>
        <row r="78">
          <cell r="A78">
            <v>42963.6930208333</v>
          </cell>
        </row>
        <row r="78">
          <cell r="J78">
            <v>27.7</v>
          </cell>
        </row>
        <row r="79">
          <cell r="A79">
            <v>42963.6931365741</v>
          </cell>
        </row>
        <row r="79">
          <cell r="J79">
            <v>23.3</v>
          </cell>
        </row>
        <row r="80">
          <cell r="A80">
            <v>42963.6932523148</v>
          </cell>
        </row>
        <row r="80">
          <cell r="J80">
            <v>25.6</v>
          </cell>
        </row>
        <row r="81">
          <cell r="A81">
            <v>42963.6933680556</v>
          </cell>
        </row>
        <row r="81">
          <cell r="J81">
            <v>24.7</v>
          </cell>
        </row>
        <row r="82">
          <cell r="A82">
            <v>42963.6934837963</v>
          </cell>
        </row>
        <row r="82">
          <cell r="J82">
            <v>25.9</v>
          </cell>
        </row>
        <row r="83">
          <cell r="A83">
            <v>42963.693599537</v>
          </cell>
        </row>
        <row r="83">
          <cell r="J83">
            <v>34.7</v>
          </cell>
        </row>
        <row r="84">
          <cell r="A84">
            <v>42963.6937152778</v>
          </cell>
        </row>
        <row r="84">
          <cell r="J84">
            <v>36.4</v>
          </cell>
        </row>
        <row r="85">
          <cell r="A85">
            <v>42963.6938310185</v>
          </cell>
        </row>
        <row r="85">
          <cell r="J85">
            <v>41.4</v>
          </cell>
        </row>
        <row r="86">
          <cell r="A86">
            <v>42963.6939467593</v>
          </cell>
        </row>
        <row r="86">
          <cell r="J86">
            <v>28.1</v>
          </cell>
        </row>
        <row r="87">
          <cell r="A87">
            <v>42963.6940625</v>
          </cell>
        </row>
        <row r="87">
          <cell r="J87">
            <v>21.1</v>
          </cell>
        </row>
        <row r="88">
          <cell r="A88">
            <v>42963.6941782407</v>
          </cell>
        </row>
        <row r="88">
          <cell r="J88">
            <v>24.3</v>
          </cell>
        </row>
        <row r="89">
          <cell r="A89">
            <v>42963.6942939815</v>
          </cell>
        </row>
        <row r="89">
          <cell r="J89">
            <v>28.3</v>
          </cell>
        </row>
        <row r="90">
          <cell r="A90">
            <v>42963.6944097222</v>
          </cell>
        </row>
        <row r="90">
          <cell r="J90">
            <v>33.5</v>
          </cell>
        </row>
        <row r="91">
          <cell r="A91">
            <v>42963.694525463</v>
          </cell>
        </row>
        <row r="91">
          <cell r="J91">
            <v>45.6</v>
          </cell>
        </row>
        <row r="92">
          <cell r="A92">
            <v>42963.6946412037</v>
          </cell>
        </row>
        <row r="92">
          <cell r="J92">
            <v>39.1</v>
          </cell>
        </row>
        <row r="93">
          <cell r="A93">
            <v>42963.6947569444</v>
          </cell>
        </row>
        <row r="93">
          <cell r="J93">
            <v>30.7</v>
          </cell>
        </row>
        <row r="94">
          <cell r="A94">
            <v>42963.6948726852</v>
          </cell>
        </row>
        <row r="94">
          <cell r="J94">
            <v>23.4</v>
          </cell>
        </row>
        <row r="95">
          <cell r="A95">
            <v>42963.6949884259</v>
          </cell>
        </row>
        <row r="95">
          <cell r="J95">
            <v>24.1</v>
          </cell>
        </row>
        <row r="96">
          <cell r="A96">
            <v>42963.6951041667</v>
          </cell>
        </row>
        <row r="96">
          <cell r="J96">
            <v>23</v>
          </cell>
        </row>
        <row r="97">
          <cell r="A97">
            <v>42963.6952199074</v>
          </cell>
        </row>
        <row r="97">
          <cell r="J97">
            <v>24.8</v>
          </cell>
        </row>
        <row r="98">
          <cell r="A98">
            <v>42963.6953356481</v>
          </cell>
        </row>
        <row r="98">
          <cell r="J98">
            <v>39.6</v>
          </cell>
        </row>
        <row r="99">
          <cell r="A99">
            <v>42963.6954513889</v>
          </cell>
        </row>
        <row r="99">
          <cell r="J99">
            <v>43.5</v>
          </cell>
        </row>
        <row r="100">
          <cell r="A100">
            <v>42963.6955671296</v>
          </cell>
        </row>
        <row r="100">
          <cell r="J100">
            <v>33.4</v>
          </cell>
        </row>
        <row r="101">
          <cell r="A101">
            <v>42963.6956828704</v>
          </cell>
        </row>
        <row r="101">
          <cell r="J101">
            <v>30</v>
          </cell>
        </row>
        <row r="102">
          <cell r="A102">
            <v>42963.6957986111</v>
          </cell>
        </row>
        <row r="102">
          <cell r="J102">
            <v>25.9</v>
          </cell>
        </row>
        <row r="103">
          <cell r="A103">
            <v>42963.6959143519</v>
          </cell>
        </row>
        <row r="103">
          <cell r="J103">
            <v>23.5</v>
          </cell>
        </row>
        <row r="104">
          <cell r="A104">
            <v>42963.6960300926</v>
          </cell>
        </row>
        <row r="104">
          <cell r="J104">
            <v>28</v>
          </cell>
        </row>
        <row r="105">
          <cell r="A105">
            <v>42963.6961458333</v>
          </cell>
        </row>
        <row r="105">
          <cell r="J105">
            <v>29.9</v>
          </cell>
        </row>
        <row r="106">
          <cell r="A106">
            <v>42963.6962615741</v>
          </cell>
        </row>
        <row r="106">
          <cell r="J106">
            <v>37.8</v>
          </cell>
        </row>
        <row r="107">
          <cell r="A107">
            <v>42963.6963773148</v>
          </cell>
        </row>
        <row r="107">
          <cell r="J107">
            <v>41</v>
          </cell>
        </row>
        <row r="108">
          <cell r="A108">
            <v>42963.6964930556</v>
          </cell>
        </row>
        <row r="108">
          <cell r="J108">
            <v>29.8</v>
          </cell>
        </row>
        <row r="109">
          <cell r="A109">
            <v>42963.6966087963</v>
          </cell>
        </row>
        <row r="109">
          <cell r="J109">
            <v>26.3</v>
          </cell>
        </row>
        <row r="110">
          <cell r="A110">
            <v>42963.696724537</v>
          </cell>
        </row>
        <row r="110">
          <cell r="J110">
            <v>30.4</v>
          </cell>
        </row>
        <row r="111">
          <cell r="A111">
            <v>42963.6968402778</v>
          </cell>
        </row>
        <row r="111">
          <cell r="J111">
            <v>40.6</v>
          </cell>
        </row>
        <row r="112">
          <cell r="A112">
            <v>42963.6969560185</v>
          </cell>
        </row>
        <row r="112">
          <cell r="J112">
            <v>23</v>
          </cell>
        </row>
        <row r="113">
          <cell r="A113">
            <v>42963.6970717593</v>
          </cell>
        </row>
        <row r="113">
          <cell r="J113">
            <v>21.6</v>
          </cell>
        </row>
        <row r="114">
          <cell r="A114">
            <v>42963.6971875</v>
          </cell>
        </row>
        <row r="114">
          <cell r="J114">
            <v>20.3</v>
          </cell>
        </row>
        <row r="115">
          <cell r="A115">
            <v>42963.6973032407</v>
          </cell>
        </row>
        <row r="115">
          <cell r="J115">
            <v>25.1</v>
          </cell>
        </row>
        <row r="116">
          <cell r="A116">
            <v>42963.6974189815</v>
          </cell>
        </row>
        <row r="116">
          <cell r="J116">
            <v>29.2</v>
          </cell>
        </row>
        <row r="117">
          <cell r="A117">
            <v>42963.6975347222</v>
          </cell>
        </row>
        <row r="117">
          <cell r="J117">
            <v>39.3</v>
          </cell>
        </row>
        <row r="118">
          <cell r="A118">
            <v>42963.697650463</v>
          </cell>
        </row>
        <row r="118">
          <cell r="J118">
            <v>38.6</v>
          </cell>
        </row>
        <row r="119">
          <cell r="A119">
            <v>42963.6977662037</v>
          </cell>
        </row>
        <row r="119">
          <cell r="J119">
            <v>23.1</v>
          </cell>
        </row>
        <row r="120">
          <cell r="A120">
            <v>42963.6978819444</v>
          </cell>
        </row>
        <row r="120">
          <cell r="J120">
            <v>22.4</v>
          </cell>
        </row>
        <row r="121">
          <cell r="A121">
            <v>42963.6979976852</v>
          </cell>
        </row>
        <row r="121">
          <cell r="J121">
            <v>24.4</v>
          </cell>
        </row>
        <row r="122">
          <cell r="A122">
            <v>42963.6981134259</v>
          </cell>
        </row>
        <row r="122">
          <cell r="J122">
            <v>25.7</v>
          </cell>
        </row>
        <row r="123">
          <cell r="A123">
            <v>42963.6982291667</v>
          </cell>
        </row>
        <row r="123">
          <cell r="J123">
            <v>26.1</v>
          </cell>
        </row>
        <row r="124">
          <cell r="A124">
            <v>42963.6983449074</v>
          </cell>
        </row>
        <row r="124">
          <cell r="J124">
            <v>41</v>
          </cell>
        </row>
        <row r="125">
          <cell r="A125">
            <v>42963.6984606481</v>
          </cell>
        </row>
        <row r="125">
          <cell r="J125">
            <v>37.7</v>
          </cell>
        </row>
        <row r="126">
          <cell r="A126">
            <v>42963.6985763889</v>
          </cell>
        </row>
        <row r="126">
          <cell r="J126">
            <v>23.5</v>
          </cell>
        </row>
        <row r="127">
          <cell r="A127">
            <v>42963.6986921296</v>
          </cell>
        </row>
        <row r="127">
          <cell r="J127">
            <v>22.8</v>
          </cell>
        </row>
        <row r="128">
          <cell r="A128">
            <v>42963.6988078704</v>
          </cell>
        </row>
        <row r="128">
          <cell r="J128">
            <v>26.3</v>
          </cell>
        </row>
        <row r="129">
          <cell r="A129">
            <v>42963.6989236111</v>
          </cell>
        </row>
        <row r="129">
          <cell r="J129">
            <v>29.1</v>
          </cell>
        </row>
        <row r="130">
          <cell r="A130">
            <v>42963.6990393518</v>
          </cell>
        </row>
        <row r="130">
          <cell r="J130">
            <v>36.9</v>
          </cell>
        </row>
        <row r="131">
          <cell r="A131">
            <v>42963.6991550926</v>
          </cell>
        </row>
        <row r="131">
          <cell r="J131">
            <v>27.7</v>
          </cell>
        </row>
        <row r="132">
          <cell r="A132">
            <v>42963.6992708333</v>
          </cell>
        </row>
        <row r="132">
          <cell r="J132">
            <v>25</v>
          </cell>
        </row>
        <row r="133">
          <cell r="A133">
            <v>42963.6993865741</v>
          </cell>
        </row>
        <row r="133">
          <cell r="J133">
            <v>23.2</v>
          </cell>
        </row>
        <row r="134">
          <cell r="A134">
            <v>42963.6995023148</v>
          </cell>
        </row>
        <row r="134">
          <cell r="J134">
            <v>32.1</v>
          </cell>
        </row>
        <row r="135">
          <cell r="A135">
            <v>42963.6996180556</v>
          </cell>
        </row>
        <row r="135">
          <cell r="J135">
            <v>33.8</v>
          </cell>
        </row>
        <row r="136">
          <cell r="A136">
            <v>42963.6997337963</v>
          </cell>
        </row>
        <row r="136">
          <cell r="J136">
            <v>33.7</v>
          </cell>
        </row>
        <row r="137">
          <cell r="A137">
            <v>42963.699849537</v>
          </cell>
        </row>
        <row r="137">
          <cell r="J137">
            <v>27.3</v>
          </cell>
        </row>
        <row r="138">
          <cell r="A138">
            <v>42963.6999652778</v>
          </cell>
        </row>
        <row r="138">
          <cell r="J138">
            <v>28.3</v>
          </cell>
        </row>
        <row r="139">
          <cell r="A139">
            <v>42963.7000810185</v>
          </cell>
        </row>
        <row r="139">
          <cell r="J139">
            <v>25.5</v>
          </cell>
        </row>
        <row r="140">
          <cell r="A140">
            <v>42963.7001967593</v>
          </cell>
        </row>
        <row r="140">
          <cell r="J140">
            <v>29.2</v>
          </cell>
        </row>
        <row r="141">
          <cell r="A141">
            <v>42963.7003125</v>
          </cell>
        </row>
        <row r="141">
          <cell r="J141">
            <v>33.2</v>
          </cell>
        </row>
        <row r="142">
          <cell r="A142">
            <v>42963.7004282407</v>
          </cell>
        </row>
        <row r="142">
          <cell r="J142">
            <v>23.6</v>
          </cell>
        </row>
        <row r="143">
          <cell r="A143">
            <v>42963.7005439815</v>
          </cell>
        </row>
        <row r="143">
          <cell r="J143">
            <v>26.5</v>
          </cell>
        </row>
        <row r="144">
          <cell r="A144">
            <v>42963.7006597222</v>
          </cell>
        </row>
        <row r="144">
          <cell r="J144">
            <v>28.2</v>
          </cell>
        </row>
        <row r="145">
          <cell r="A145">
            <v>42963.700775463</v>
          </cell>
        </row>
        <row r="145">
          <cell r="J145">
            <v>35.7</v>
          </cell>
        </row>
        <row r="146">
          <cell r="A146">
            <v>42963.7008912037</v>
          </cell>
        </row>
        <row r="146">
          <cell r="J146">
            <v>34.1</v>
          </cell>
        </row>
        <row r="147">
          <cell r="A147">
            <v>42963.7010069444</v>
          </cell>
        </row>
        <row r="147">
          <cell r="J147">
            <v>29.6</v>
          </cell>
        </row>
        <row r="148">
          <cell r="A148">
            <v>42963.7011226852</v>
          </cell>
        </row>
        <row r="148">
          <cell r="J148">
            <v>29.9</v>
          </cell>
        </row>
        <row r="149">
          <cell r="A149">
            <v>42963.7012384259</v>
          </cell>
        </row>
        <row r="149">
          <cell r="J149">
            <v>31.7</v>
          </cell>
        </row>
        <row r="150">
          <cell r="A150">
            <v>42963.7013541667</v>
          </cell>
        </row>
        <row r="150">
          <cell r="J150">
            <v>34.1</v>
          </cell>
        </row>
        <row r="151">
          <cell r="A151">
            <v>42963.7014699074</v>
          </cell>
        </row>
        <row r="151">
          <cell r="J151">
            <v>31.7</v>
          </cell>
        </row>
        <row r="152">
          <cell r="A152">
            <v>42963.7015856481</v>
          </cell>
        </row>
        <row r="152">
          <cell r="J152">
            <v>28.1</v>
          </cell>
        </row>
        <row r="153">
          <cell r="A153">
            <v>42963.7017013889</v>
          </cell>
        </row>
        <row r="153">
          <cell r="J153">
            <v>27.9</v>
          </cell>
        </row>
        <row r="154">
          <cell r="A154">
            <v>42963.7018171296</v>
          </cell>
        </row>
        <row r="154">
          <cell r="J154">
            <v>27.8</v>
          </cell>
        </row>
        <row r="155">
          <cell r="A155">
            <v>42963.7019328704</v>
          </cell>
        </row>
        <row r="155">
          <cell r="J155">
            <v>34.1</v>
          </cell>
        </row>
        <row r="156">
          <cell r="A156">
            <v>42963.7020486111</v>
          </cell>
        </row>
        <row r="156">
          <cell r="J156">
            <v>27.3</v>
          </cell>
        </row>
        <row r="157">
          <cell r="A157">
            <v>42963.7021643519</v>
          </cell>
        </row>
        <row r="157">
          <cell r="J157">
            <v>24.8</v>
          </cell>
        </row>
        <row r="158">
          <cell r="A158">
            <v>42963.7022800926</v>
          </cell>
        </row>
        <row r="158">
          <cell r="J158">
            <v>26.5</v>
          </cell>
        </row>
        <row r="159">
          <cell r="A159">
            <v>42963.7023958333</v>
          </cell>
        </row>
        <row r="159">
          <cell r="J159">
            <v>25.1</v>
          </cell>
        </row>
        <row r="160">
          <cell r="A160">
            <v>42963.7025115741</v>
          </cell>
        </row>
        <row r="160">
          <cell r="J160">
            <v>27.8</v>
          </cell>
        </row>
        <row r="161">
          <cell r="A161">
            <v>42963.7026273148</v>
          </cell>
        </row>
        <row r="161">
          <cell r="J161">
            <v>38.1</v>
          </cell>
        </row>
        <row r="162">
          <cell r="A162">
            <v>42963.7027430556</v>
          </cell>
        </row>
        <row r="162">
          <cell r="J162">
            <v>31.4</v>
          </cell>
        </row>
        <row r="163">
          <cell r="A163">
            <v>42963.7028587963</v>
          </cell>
        </row>
        <row r="163">
          <cell r="J163">
            <v>31.2</v>
          </cell>
        </row>
        <row r="164">
          <cell r="A164">
            <v>42963.702974537</v>
          </cell>
        </row>
        <row r="164">
          <cell r="J164">
            <v>37.2</v>
          </cell>
        </row>
        <row r="165">
          <cell r="A165">
            <v>42963.7030902778</v>
          </cell>
        </row>
        <row r="165">
          <cell r="J165">
            <v>35.7</v>
          </cell>
        </row>
        <row r="166">
          <cell r="A166">
            <v>42963.7032060185</v>
          </cell>
        </row>
        <row r="166">
          <cell r="J166">
            <v>34.1</v>
          </cell>
        </row>
        <row r="167">
          <cell r="A167">
            <v>42963.7033217593</v>
          </cell>
        </row>
        <row r="167">
          <cell r="J167">
            <v>33.4</v>
          </cell>
        </row>
        <row r="168">
          <cell r="A168">
            <v>42963.7034375</v>
          </cell>
        </row>
        <row r="168">
          <cell r="J168">
            <v>33</v>
          </cell>
        </row>
        <row r="169">
          <cell r="A169">
            <v>42963.7035532407</v>
          </cell>
        </row>
        <row r="169">
          <cell r="J169">
            <v>32.1</v>
          </cell>
        </row>
        <row r="170">
          <cell r="A170">
            <v>42963.7036689815</v>
          </cell>
        </row>
        <row r="170">
          <cell r="J170">
            <v>33.4</v>
          </cell>
        </row>
        <row r="171">
          <cell r="A171">
            <v>42963.7037847222</v>
          </cell>
        </row>
        <row r="171">
          <cell r="J171">
            <v>34.5</v>
          </cell>
        </row>
        <row r="172">
          <cell r="A172">
            <v>42963.703900463</v>
          </cell>
        </row>
        <row r="172">
          <cell r="J172">
            <v>33.9</v>
          </cell>
        </row>
        <row r="173">
          <cell r="A173">
            <v>42963.7040162037</v>
          </cell>
        </row>
        <row r="173">
          <cell r="J173">
            <v>32.9</v>
          </cell>
        </row>
        <row r="174">
          <cell r="A174">
            <v>42963.7041319444</v>
          </cell>
        </row>
        <row r="174">
          <cell r="J174">
            <v>32.8</v>
          </cell>
        </row>
        <row r="175">
          <cell r="A175">
            <v>42963.7042476852</v>
          </cell>
        </row>
        <row r="175">
          <cell r="J175">
            <v>32.4</v>
          </cell>
        </row>
        <row r="176">
          <cell r="A176">
            <v>42963.7043634259</v>
          </cell>
        </row>
        <row r="176">
          <cell r="J176">
            <v>32.4</v>
          </cell>
        </row>
        <row r="177">
          <cell r="A177">
            <v>42963.7044791667</v>
          </cell>
        </row>
        <row r="177">
          <cell r="J177">
            <v>33.3</v>
          </cell>
        </row>
        <row r="178">
          <cell r="A178">
            <v>42963.7045949074</v>
          </cell>
        </row>
        <row r="178">
          <cell r="J178">
            <v>33.2</v>
          </cell>
        </row>
        <row r="179">
          <cell r="A179">
            <v>42963.7047106481</v>
          </cell>
        </row>
        <row r="179">
          <cell r="J179">
            <v>33</v>
          </cell>
        </row>
        <row r="180">
          <cell r="A180">
            <v>42963.7048263889</v>
          </cell>
        </row>
        <row r="180">
          <cell r="J180">
            <v>33.3</v>
          </cell>
        </row>
        <row r="181">
          <cell r="A181">
            <v>42963.7049421296</v>
          </cell>
        </row>
        <row r="181">
          <cell r="J181">
            <v>35.8</v>
          </cell>
        </row>
        <row r="182">
          <cell r="A182">
            <v>42963.7050578704</v>
          </cell>
        </row>
        <row r="182">
          <cell r="J182">
            <v>33.6</v>
          </cell>
        </row>
        <row r="183">
          <cell r="A183">
            <v>42963.7051736111</v>
          </cell>
        </row>
        <row r="183">
          <cell r="J183">
            <v>31.3</v>
          </cell>
        </row>
        <row r="184">
          <cell r="A184">
            <v>42963.7052893518</v>
          </cell>
        </row>
        <row r="184">
          <cell r="J184">
            <v>30.8</v>
          </cell>
        </row>
        <row r="185">
          <cell r="A185">
            <v>42963.7054050926</v>
          </cell>
        </row>
        <row r="185">
          <cell r="J185">
            <v>32.3</v>
          </cell>
        </row>
        <row r="186">
          <cell r="A186">
            <v>42963.7055208333</v>
          </cell>
        </row>
        <row r="186">
          <cell r="J186">
            <v>31.9</v>
          </cell>
        </row>
        <row r="187">
          <cell r="A187">
            <v>42963.7056365741</v>
          </cell>
        </row>
        <row r="187">
          <cell r="J187">
            <v>32.5</v>
          </cell>
        </row>
        <row r="188">
          <cell r="A188">
            <v>42963.7057523148</v>
          </cell>
        </row>
        <row r="188">
          <cell r="J188">
            <v>31.9</v>
          </cell>
        </row>
        <row r="189">
          <cell r="A189">
            <v>42963.7058680556</v>
          </cell>
        </row>
        <row r="189">
          <cell r="J189">
            <v>18.8</v>
          </cell>
        </row>
        <row r="190">
          <cell r="A190">
            <v>42963.7059837963</v>
          </cell>
        </row>
        <row r="190">
          <cell r="J190">
            <v>33.2</v>
          </cell>
        </row>
        <row r="191">
          <cell r="A191">
            <v>42963.706099537</v>
          </cell>
        </row>
        <row r="191">
          <cell r="J191">
            <v>32.1</v>
          </cell>
        </row>
        <row r="192">
          <cell r="A192">
            <v>42963.7062152778</v>
          </cell>
        </row>
        <row r="192">
          <cell r="J192">
            <v>31.6</v>
          </cell>
        </row>
        <row r="193">
          <cell r="A193">
            <v>42963.7063310185</v>
          </cell>
        </row>
        <row r="193">
          <cell r="J193">
            <v>32.6</v>
          </cell>
        </row>
        <row r="194">
          <cell r="A194">
            <v>42963.7064467593</v>
          </cell>
        </row>
        <row r="194">
          <cell r="J194">
            <v>33.1</v>
          </cell>
        </row>
        <row r="195">
          <cell r="A195">
            <v>42963.7065625</v>
          </cell>
        </row>
        <row r="195">
          <cell r="J195">
            <v>33.8</v>
          </cell>
        </row>
        <row r="196">
          <cell r="A196">
            <v>42963.7066782407</v>
          </cell>
        </row>
        <row r="196">
          <cell r="J196">
            <v>32.8</v>
          </cell>
        </row>
        <row r="197">
          <cell r="A197">
            <v>42963.7067939815</v>
          </cell>
        </row>
        <row r="197">
          <cell r="J197">
            <v>31.6</v>
          </cell>
        </row>
        <row r="198">
          <cell r="A198">
            <v>42963.7069097222</v>
          </cell>
        </row>
        <row r="198">
          <cell r="J198">
            <v>31.3</v>
          </cell>
        </row>
        <row r="199">
          <cell r="A199">
            <v>42963.707025463</v>
          </cell>
        </row>
        <row r="199">
          <cell r="J199">
            <v>34.8</v>
          </cell>
        </row>
        <row r="200">
          <cell r="A200">
            <v>42963.7071412037</v>
          </cell>
        </row>
        <row r="200">
          <cell r="J200">
            <v>34.4</v>
          </cell>
        </row>
        <row r="201">
          <cell r="A201">
            <v>42963.7072569444</v>
          </cell>
        </row>
        <row r="201">
          <cell r="J201">
            <v>34.3</v>
          </cell>
        </row>
        <row r="202">
          <cell r="A202">
            <v>42963.7073726852</v>
          </cell>
        </row>
        <row r="202">
          <cell r="J202">
            <v>33</v>
          </cell>
        </row>
        <row r="203">
          <cell r="A203">
            <v>42963.7074884259</v>
          </cell>
        </row>
        <row r="203">
          <cell r="J203">
            <v>32.3</v>
          </cell>
        </row>
        <row r="204">
          <cell r="A204">
            <v>42963.7076041667</v>
          </cell>
        </row>
        <row r="204">
          <cell r="J204">
            <v>32.8</v>
          </cell>
        </row>
        <row r="205">
          <cell r="A205">
            <v>42963.7077199074</v>
          </cell>
        </row>
        <row r="205">
          <cell r="J205">
            <v>30.8</v>
          </cell>
        </row>
        <row r="206">
          <cell r="A206">
            <v>42963.7078356482</v>
          </cell>
        </row>
        <row r="206">
          <cell r="J206">
            <v>33.5</v>
          </cell>
        </row>
        <row r="207">
          <cell r="A207">
            <v>42963.7079513889</v>
          </cell>
        </row>
        <row r="207">
          <cell r="J207">
            <v>34</v>
          </cell>
        </row>
        <row r="208">
          <cell r="A208">
            <v>42963.7080671296</v>
          </cell>
        </row>
        <row r="208">
          <cell r="J208">
            <v>31.8</v>
          </cell>
        </row>
        <row r="209">
          <cell r="A209">
            <v>42963.7081828704</v>
          </cell>
        </row>
        <row r="209">
          <cell r="J209">
            <v>32.1</v>
          </cell>
        </row>
        <row r="210">
          <cell r="A210">
            <v>42963.7082986111</v>
          </cell>
        </row>
        <row r="210">
          <cell r="J210">
            <v>30.5</v>
          </cell>
        </row>
        <row r="211">
          <cell r="A211">
            <v>42963.7084143519</v>
          </cell>
        </row>
        <row r="211">
          <cell r="J211">
            <v>32.7</v>
          </cell>
        </row>
        <row r="212">
          <cell r="A212">
            <v>42963.7085300926</v>
          </cell>
        </row>
        <row r="212">
          <cell r="J212">
            <v>29.3</v>
          </cell>
        </row>
        <row r="213">
          <cell r="A213">
            <v>42963.7086458333</v>
          </cell>
        </row>
        <row r="213">
          <cell r="J213">
            <v>33.7</v>
          </cell>
        </row>
        <row r="214">
          <cell r="A214">
            <v>42963.7087615741</v>
          </cell>
        </row>
        <row r="214">
          <cell r="J214">
            <v>31.7</v>
          </cell>
        </row>
        <row r="215">
          <cell r="A215">
            <v>42963.7088773148</v>
          </cell>
        </row>
        <row r="215">
          <cell r="J215">
            <v>32.1</v>
          </cell>
        </row>
        <row r="216">
          <cell r="A216">
            <v>42963.7089930556</v>
          </cell>
        </row>
        <row r="216">
          <cell r="J216">
            <v>13.1</v>
          </cell>
        </row>
        <row r="217">
          <cell r="A217">
            <v>42963.7091087963</v>
          </cell>
        </row>
        <row r="217">
          <cell r="J217">
            <v>29</v>
          </cell>
        </row>
        <row r="218">
          <cell r="A218">
            <v>42963.709224537</v>
          </cell>
        </row>
        <row r="218">
          <cell r="J218">
            <v>30.6</v>
          </cell>
        </row>
        <row r="219">
          <cell r="A219">
            <v>42963.7093402778</v>
          </cell>
        </row>
        <row r="219">
          <cell r="J219">
            <v>30.9</v>
          </cell>
        </row>
        <row r="220">
          <cell r="A220">
            <v>42963.7094560185</v>
          </cell>
        </row>
        <row r="220">
          <cell r="J220">
            <v>30</v>
          </cell>
        </row>
        <row r="221">
          <cell r="A221">
            <v>42963.7095717593</v>
          </cell>
        </row>
        <row r="221">
          <cell r="J221">
            <v>31.1</v>
          </cell>
        </row>
        <row r="222">
          <cell r="A222">
            <v>42963.7096875</v>
          </cell>
        </row>
        <row r="222">
          <cell r="J222">
            <v>31.9</v>
          </cell>
        </row>
        <row r="223">
          <cell r="A223">
            <v>42963.7098032407</v>
          </cell>
        </row>
        <row r="223">
          <cell r="J223">
            <v>28.7</v>
          </cell>
        </row>
        <row r="224">
          <cell r="A224">
            <v>42963.7099189815</v>
          </cell>
        </row>
        <row r="224">
          <cell r="J224">
            <v>30.9</v>
          </cell>
        </row>
        <row r="225">
          <cell r="A225">
            <v>42963.7100347222</v>
          </cell>
        </row>
        <row r="225">
          <cell r="J225">
            <v>30.8</v>
          </cell>
        </row>
        <row r="226">
          <cell r="A226">
            <v>42963.710150463</v>
          </cell>
        </row>
        <row r="226">
          <cell r="J226">
            <v>30</v>
          </cell>
        </row>
        <row r="227">
          <cell r="A227">
            <v>42963.7102662037</v>
          </cell>
        </row>
        <row r="227">
          <cell r="J227">
            <v>31.6</v>
          </cell>
        </row>
        <row r="228">
          <cell r="A228">
            <v>42963.7103819444</v>
          </cell>
        </row>
        <row r="228">
          <cell r="J228">
            <v>28.3</v>
          </cell>
        </row>
        <row r="229">
          <cell r="A229">
            <v>42963.7104976852</v>
          </cell>
        </row>
        <row r="229">
          <cell r="J229">
            <v>32.7</v>
          </cell>
        </row>
        <row r="230">
          <cell r="A230">
            <v>42963.7106134259</v>
          </cell>
        </row>
        <row r="230">
          <cell r="J230">
            <v>28.6</v>
          </cell>
        </row>
        <row r="231">
          <cell r="A231">
            <v>42963.7107291667</v>
          </cell>
        </row>
        <row r="231">
          <cell r="J231">
            <v>30.7</v>
          </cell>
        </row>
        <row r="232">
          <cell r="A232">
            <v>42963.7108449074</v>
          </cell>
        </row>
        <row r="232">
          <cell r="J232">
            <v>30.3</v>
          </cell>
        </row>
        <row r="233">
          <cell r="A233">
            <v>42963.7109606481</v>
          </cell>
        </row>
        <row r="233">
          <cell r="J233">
            <v>30.7</v>
          </cell>
        </row>
        <row r="234">
          <cell r="A234">
            <v>42963.7110763889</v>
          </cell>
        </row>
        <row r="234">
          <cell r="J234">
            <v>30.2</v>
          </cell>
        </row>
        <row r="235">
          <cell r="A235">
            <v>42963.7111921296</v>
          </cell>
        </row>
        <row r="235">
          <cell r="J235">
            <v>31.1</v>
          </cell>
        </row>
        <row r="236">
          <cell r="A236">
            <v>42963.7113078704</v>
          </cell>
        </row>
        <row r="236">
          <cell r="J236">
            <v>30</v>
          </cell>
        </row>
        <row r="237">
          <cell r="A237">
            <v>42963.7114236111</v>
          </cell>
        </row>
        <row r="237">
          <cell r="J237">
            <v>31.4</v>
          </cell>
        </row>
        <row r="238">
          <cell r="A238">
            <v>42963.7115393519</v>
          </cell>
        </row>
        <row r="238">
          <cell r="J238">
            <v>29.2</v>
          </cell>
        </row>
        <row r="239">
          <cell r="A239">
            <v>42963.7116550926</v>
          </cell>
        </row>
        <row r="239">
          <cell r="J239">
            <v>29.8</v>
          </cell>
        </row>
        <row r="240">
          <cell r="A240">
            <v>42963.7117708333</v>
          </cell>
        </row>
        <row r="240">
          <cell r="J240">
            <v>28.6</v>
          </cell>
        </row>
        <row r="241">
          <cell r="A241">
            <v>42963.7118865741</v>
          </cell>
        </row>
        <row r="241">
          <cell r="J241">
            <v>16.4</v>
          </cell>
        </row>
        <row r="242">
          <cell r="A242">
            <v>42963.7120023148</v>
          </cell>
        </row>
        <row r="242">
          <cell r="J242">
            <v>18.6</v>
          </cell>
        </row>
        <row r="243">
          <cell r="A243">
            <v>42963.7121180556</v>
          </cell>
        </row>
        <row r="243">
          <cell r="J243">
            <v>30</v>
          </cell>
        </row>
        <row r="244">
          <cell r="A244">
            <v>42963.7122337963</v>
          </cell>
        </row>
        <row r="244">
          <cell r="J244">
            <v>32.1</v>
          </cell>
        </row>
        <row r="245">
          <cell r="A245">
            <v>42963.712349537</v>
          </cell>
        </row>
        <row r="245">
          <cell r="J245">
            <v>1.5</v>
          </cell>
        </row>
        <row r="246">
          <cell r="A246">
            <v>42963.7124652778</v>
          </cell>
        </row>
        <row r="246">
          <cell r="J246">
            <v>0.5</v>
          </cell>
        </row>
        <row r="247">
          <cell r="A247">
            <v>42963.7125810185</v>
          </cell>
        </row>
        <row r="247">
          <cell r="J247">
            <v>0.6</v>
          </cell>
        </row>
        <row r="248">
          <cell r="A248">
            <v>42963.7126967593</v>
          </cell>
        </row>
        <row r="248">
          <cell r="J248">
            <v>0.5</v>
          </cell>
        </row>
        <row r="249">
          <cell r="A249">
            <v>42963.7128125</v>
          </cell>
        </row>
        <row r="249">
          <cell r="J249">
            <v>0.6</v>
          </cell>
        </row>
        <row r="250">
          <cell r="A250">
            <v>42963.7129282407</v>
          </cell>
        </row>
        <row r="250">
          <cell r="J250">
            <v>0.6</v>
          </cell>
        </row>
        <row r="251">
          <cell r="A251">
            <v>42963.7130439815</v>
          </cell>
        </row>
        <row r="251">
          <cell r="J251">
            <v>0.5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</sheetNames>
    <sheetDataSet>
      <sheetData sheetId="0"/>
      <sheetData sheetId="1"/>
      <sheetData sheetId="2"/>
      <sheetData sheetId="3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1.6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1.6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21.6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1.6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1.6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16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1.6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1.6</v>
          </cell>
        </row>
        <row r="158">
          <cell r="D158">
            <v>0</v>
          </cell>
        </row>
        <row r="159">
          <cell r="D159">
            <v>0</v>
          </cell>
        </row>
        <row r="160">
          <cell r="D160">
            <v>0</v>
          </cell>
        </row>
        <row r="161">
          <cell r="D161">
            <v>0</v>
          </cell>
        </row>
        <row r="162">
          <cell r="D162">
            <v>0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0</v>
          </cell>
        </row>
        <row r="180">
          <cell r="D180">
            <v>0</v>
          </cell>
        </row>
        <row r="181">
          <cell r="D181">
            <v>0</v>
          </cell>
        </row>
        <row r="182">
          <cell r="D182">
            <v>0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1.6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0</v>
          </cell>
        </row>
        <row r="208">
          <cell r="D208">
            <v>0</v>
          </cell>
        </row>
        <row r="209">
          <cell r="D209">
            <v>0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1.6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0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0</v>
          </cell>
        </row>
        <row r="227">
          <cell r="D227">
            <v>0</v>
          </cell>
        </row>
        <row r="228">
          <cell r="D228">
            <v>0</v>
          </cell>
        </row>
        <row r="229">
          <cell r="D229">
            <v>0</v>
          </cell>
        </row>
        <row r="230">
          <cell r="D230">
            <v>0</v>
          </cell>
        </row>
        <row r="231">
          <cell r="D231">
            <v>0</v>
          </cell>
        </row>
        <row r="232">
          <cell r="D232">
            <v>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0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10.4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</sheetData>
      <sheetData sheetId="4">
        <row r="1">
          <cell r="J1" t="str">
            <v>CPU%</v>
          </cell>
        </row>
        <row r="2">
          <cell r="A2">
            <v>42963.6841666667</v>
          </cell>
        </row>
        <row r="2">
          <cell r="J2">
            <v>0.8</v>
          </cell>
        </row>
        <row r="3">
          <cell r="A3">
            <v>42963.6842824074</v>
          </cell>
        </row>
        <row r="3">
          <cell r="J3">
            <v>0.9</v>
          </cell>
        </row>
        <row r="4">
          <cell r="A4">
            <v>42963.6843981482</v>
          </cell>
        </row>
        <row r="4">
          <cell r="J4">
            <v>0.5</v>
          </cell>
        </row>
        <row r="5">
          <cell r="A5">
            <v>42963.6845138889</v>
          </cell>
        </row>
        <row r="5">
          <cell r="J5">
            <v>3.1</v>
          </cell>
        </row>
        <row r="6">
          <cell r="A6">
            <v>42963.6846296296</v>
          </cell>
        </row>
        <row r="6">
          <cell r="J6">
            <v>2.4</v>
          </cell>
        </row>
        <row r="7">
          <cell r="A7">
            <v>42963.6847453704</v>
          </cell>
        </row>
        <row r="7">
          <cell r="J7">
            <v>2.8</v>
          </cell>
        </row>
        <row r="8">
          <cell r="A8">
            <v>42963.6848611111</v>
          </cell>
        </row>
        <row r="8">
          <cell r="J8">
            <v>2</v>
          </cell>
        </row>
        <row r="9">
          <cell r="A9">
            <v>42963.6849768519</v>
          </cell>
        </row>
        <row r="9">
          <cell r="J9">
            <v>2.3</v>
          </cell>
        </row>
        <row r="10">
          <cell r="A10">
            <v>42963.6850925926</v>
          </cell>
        </row>
        <row r="10">
          <cell r="J10">
            <v>2.4</v>
          </cell>
        </row>
        <row r="11">
          <cell r="A11">
            <v>42963.6852083333</v>
          </cell>
        </row>
        <row r="11">
          <cell r="J11">
            <v>2.6</v>
          </cell>
        </row>
        <row r="12">
          <cell r="A12">
            <v>42963.6853240741</v>
          </cell>
        </row>
        <row r="12">
          <cell r="J12">
            <v>4.8</v>
          </cell>
        </row>
        <row r="13">
          <cell r="A13">
            <v>42963.6854398148</v>
          </cell>
        </row>
        <row r="13">
          <cell r="J13">
            <v>5.3</v>
          </cell>
        </row>
        <row r="14">
          <cell r="A14">
            <v>42963.6855555556</v>
          </cell>
        </row>
        <row r="14">
          <cell r="J14">
            <v>7.3</v>
          </cell>
        </row>
        <row r="15">
          <cell r="A15">
            <v>42963.6856712963</v>
          </cell>
        </row>
        <row r="15">
          <cell r="J15">
            <v>5.7</v>
          </cell>
        </row>
        <row r="16">
          <cell r="A16">
            <v>42963.685787037</v>
          </cell>
        </row>
        <row r="16">
          <cell r="J16">
            <v>4.4</v>
          </cell>
        </row>
        <row r="17">
          <cell r="A17">
            <v>42963.6859027778</v>
          </cell>
        </row>
        <row r="17">
          <cell r="J17">
            <v>3.1</v>
          </cell>
        </row>
        <row r="18">
          <cell r="A18">
            <v>42963.6860185185</v>
          </cell>
        </row>
        <row r="18">
          <cell r="J18">
            <v>4</v>
          </cell>
        </row>
        <row r="19">
          <cell r="A19">
            <v>42963.6861342593</v>
          </cell>
        </row>
        <row r="19">
          <cell r="J19">
            <v>5.8</v>
          </cell>
        </row>
        <row r="20">
          <cell r="A20">
            <v>42963.68625</v>
          </cell>
        </row>
        <row r="20">
          <cell r="J20">
            <v>7.4</v>
          </cell>
        </row>
        <row r="21">
          <cell r="A21">
            <v>42963.6863657407</v>
          </cell>
        </row>
        <row r="21">
          <cell r="J21">
            <v>8.6</v>
          </cell>
        </row>
        <row r="22">
          <cell r="A22">
            <v>42963.6864814815</v>
          </cell>
        </row>
        <row r="22">
          <cell r="J22">
            <v>9.6</v>
          </cell>
        </row>
        <row r="23">
          <cell r="A23">
            <v>42963.6865972222</v>
          </cell>
        </row>
        <row r="23">
          <cell r="J23">
            <v>9.6</v>
          </cell>
        </row>
        <row r="24">
          <cell r="A24">
            <v>42963.686712963</v>
          </cell>
        </row>
        <row r="24">
          <cell r="J24">
            <v>8.1</v>
          </cell>
        </row>
        <row r="25">
          <cell r="A25">
            <v>42963.6868287037</v>
          </cell>
        </row>
        <row r="25">
          <cell r="J25">
            <v>5.2</v>
          </cell>
        </row>
        <row r="26">
          <cell r="A26">
            <v>42963.6869444444</v>
          </cell>
        </row>
        <row r="26">
          <cell r="J26">
            <v>8.2</v>
          </cell>
        </row>
        <row r="27">
          <cell r="A27">
            <v>42963.6870601852</v>
          </cell>
        </row>
        <row r="27">
          <cell r="J27">
            <v>12.8</v>
          </cell>
        </row>
        <row r="28">
          <cell r="A28">
            <v>42963.6871759259</v>
          </cell>
        </row>
        <row r="28">
          <cell r="J28">
            <v>9.1</v>
          </cell>
        </row>
        <row r="29">
          <cell r="A29">
            <v>42963.6872916667</v>
          </cell>
        </row>
        <row r="29">
          <cell r="J29">
            <v>7.4</v>
          </cell>
        </row>
        <row r="30">
          <cell r="A30">
            <v>42963.6874074074</v>
          </cell>
        </row>
        <row r="30">
          <cell r="J30">
            <v>8.5</v>
          </cell>
        </row>
        <row r="31">
          <cell r="A31">
            <v>42963.6875231481</v>
          </cell>
        </row>
        <row r="31">
          <cell r="J31">
            <v>10.2</v>
          </cell>
        </row>
        <row r="32">
          <cell r="A32">
            <v>42963.6876388889</v>
          </cell>
        </row>
        <row r="32">
          <cell r="J32">
            <v>13.5</v>
          </cell>
        </row>
        <row r="33">
          <cell r="A33">
            <v>42963.6877546296</v>
          </cell>
        </row>
        <row r="33">
          <cell r="J33">
            <v>11.7</v>
          </cell>
        </row>
        <row r="34">
          <cell r="A34">
            <v>42963.6878703704</v>
          </cell>
        </row>
        <row r="34">
          <cell r="J34">
            <v>10.5</v>
          </cell>
        </row>
        <row r="35">
          <cell r="A35">
            <v>42963.6879861111</v>
          </cell>
        </row>
        <row r="35">
          <cell r="J35">
            <v>12.5</v>
          </cell>
        </row>
        <row r="36">
          <cell r="A36">
            <v>42963.6881018519</v>
          </cell>
        </row>
        <row r="36">
          <cell r="J36">
            <v>13.2</v>
          </cell>
        </row>
        <row r="37">
          <cell r="A37">
            <v>42963.6882175926</v>
          </cell>
        </row>
        <row r="37">
          <cell r="J37">
            <v>12.5</v>
          </cell>
        </row>
        <row r="38">
          <cell r="A38">
            <v>42963.6883333333</v>
          </cell>
        </row>
        <row r="38">
          <cell r="J38">
            <v>9.9</v>
          </cell>
        </row>
        <row r="39">
          <cell r="A39">
            <v>42963.6884490741</v>
          </cell>
        </row>
        <row r="39">
          <cell r="J39">
            <v>16.8</v>
          </cell>
        </row>
        <row r="40">
          <cell r="A40">
            <v>42963.6885648148</v>
          </cell>
        </row>
        <row r="40">
          <cell r="J40">
            <v>12.1</v>
          </cell>
        </row>
        <row r="41">
          <cell r="A41">
            <v>42963.6886805556</v>
          </cell>
        </row>
        <row r="41">
          <cell r="J41">
            <v>20.1</v>
          </cell>
        </row>
        <row r="42">
          <cell r="A42">
            <v>42963.6887962963</v>
          </cell>
        </row>
        <row r="42">
          <cell r="J42">
            <v>21.8</v>
          </cell>
        </row>
        <row r="43">
          <cell r="A43">
            <v>42963.688912037</v>
          </cell>
        </row>
        <row r="43">
          <cell r="J43">
            <v>12.3</v>
          </cell>
        </row>
        <row r="44">
          <cell r="A44">
            <v>42963.6890277778</v>
          </cell>
        </row>
        <row r="44">
          <cell r="J44">
            <v>15.9</v>
          </cell>
        </row>
        <row r="45">
          <cell r="A45">
            <v>42963.6891435185</v>
          </cell>
        </row>
        <row r="45">
          <cell r="J45">
            <v>20.8</v>
          </cell>
        </row>
        <row r="46">
          <cell r="A46">
            <v>42963.6892592593</v>
          </cell>
        </row>
        <row r="46">
          <cell r="J46">
            <v>18.5</v>
          </cell>
        </row>
        <row r="47">
          <cell r="A47">
            <v>42963.689375</v>
          </cell>
        </row>
        <row r="47">
          <cell r="J47">
            <v>19.6</v>
          </cell>
        </row>
        <row r="48">
          <cell r="A48">
            <v>42963.6894907407</v>
          </cell>
        </row>
        <row r="48">
          <cell r="J48">
            <v>21.9</v>
          </cell>
        </row>
        <row r="49">
          <cell r="A49">
            <v>42963.6896064815</v>
          </cell>
        </row>
        <row r="49">
          <cell r="J49">
            <v>22</v>
          </cell>
        </row>
        <row r="50">
          <cell r="A50">
            <v>42963.6897222222</v>
          </cell>
        </row>
        <row r="50">
          <cell r="J50">
            <v>21.4</v>
          </cell>
        </row>
        <row r="51">
          <cell r="A51">
            <v>42963.689837963</v>
          </cell>
        </row>
        <row r="51">
          <cell r="J51">
            <v>22.8</v>
          </cell>
        </row>
        <row r="52">
          <cell r="A52">
            <v>42963.6899537037</v>
          </cell>
        </row>
        <row r="52">
          <cell r="J52">
            <v>21.5</v>
          </cell>
        </row>
        <row r="53">
          <cell r="A53">
            <v>42963.6900694444</v>
          </cell>
        </row>
        <row r="53">
          <cell r="J53">
            <v>25.1</v>
          </cell>
        </row>
        <row r="54">
          <cell r="A54">
            <v>42963.6901851852</v>
          </cell>
        </row>
        <row r="54">
          <cell r="J54">
            <v>21.9</v>
          </cell>
        </row>
        <row r="55">
          <cell r="A55">
            <v>42963.6903009259</v>
          </cell>
        </row>
        <row r="55">
          <cell r="J55">
            <v>27.6</v>
          </cell>
        </row>
        <row r="56">
          <cell r="A56">
            <v>42963.6904166667</v>
          </cell>
        </row>
        <row r="56">
          <cell r="J56">
            <v>24</v>
          </cell>
        </row>
        <row r="57">
          <cell r="A57">
            <v>42963.6905324074</v>
          </cell>
        </row>
        <row r="57">
          <cell r="J57">
            <v>29.3</v>
          </cell>
        </row>
        <row r="58">
          <cell r="A58">
            <v>42963.6906481481</v>
          </cell>
        </row>
        <row r="58">
          <cell r="J58">
            <v>27.9</v>
          </cell>
        </row>
        <row r="59">
          <cell r="A59">
            <v>42963.6907638889</v>
          </cell>
        </row>
        <row r="59">
          <cell r="J59">
            <v>23.9</v>
          </cell>
        </row>
        <row r="60">
          <cell r="A60">
            <v>42963.6908796296</v>
          </cell>
        </row>
        <row r="60">
          <cell r="J60">
            <v>23</v>
          </cell>
        </row>
        <row r="61">
          <cell r="A61">
            <v>42963.6909953704</v>
          </cell>
        </row>
        <row r="61">
          <cell r="J61">
            <v>22.5</v>
          </cell>
        </row>
        <row r="62">
          <cell r="A62">
            <v>42963.6911111111</v>
          </cell>
        </row>
        <row r="62">
          <cell r="J62">
            <v>30.6</v>
          </cell>
        </row>
        <row r="63">
          <cell r="A63">
            <v>42963.6912268518</v>
          </cell>
        </row>
        <row r="63">
          <cell r="J63">
            <v>32.7</v>
          </cell>
        </row>
        <row r="64">
          <cell r="A64">
            <v>42963.6913425926</v>
          </cell>
        </row>
        <row r="64">
          <cell r="J64">
            <v>25.7</v>
          </cell>
        </row>
        <row r="65">
          <cell r="A65">
            <v>42963.6914583333</v>
          </cell>
        </row>
        <row r="65">
          <cell r="J65">
            <v>21.6</v>
          </cell>
        </row>
        <row r="66">
          <cell r="A66">
            <v>42963.6915740741</v>
          </cell>
        </row>
        <row r="66">
          <cell r="J66">
            <v>24.2</v>
          </cell>
        </row>
        <row r="67">
          <cell r="A67">
            <v>42963.6916898148</v>
          </cell>
        </row>
        <row r="67">
          <cell r="J67">
            <v>25.6</v>
          </cell>
        </row>
        <row r="68">
          <cell r="A68">
            <v>42963.6918055556</v>
          </cell>
        </row>
        <row r="68">
          <cell r="J68">
            <v>31.7</v>
          </cell>
        </row>
        <row r="69">
          <cell r="A69">
            <v>42963.6919212963</v>
          </cell>
        </row>
        <row r="69">
          <cell r="J69">
            <v>38.2</v>
          </cell>
        </row>
        <row r="70">
          <cell r="A70">
            <v>42963.692037037</v>
          </cell>
        </row>
        <row r="70">
          <cell r="J70">
            <v>39.7</v>
          </cell>
        </row>
        <row r="71">
          <cell r="A71">
            <v>42963.6921527778</v>
          </cell>
        </row>
        <row r="71">
          <cell r="J71">
            <v>23.2</v>
          </cell>
        </row>
        <row r="72">
          <cell r="A72">
            <v>42963.6922685185</v>
          </cell>
        </row>
        <row r="72">
          <cell r="J72">
            <v>22.5</v>
          </cell>
        </row>
        <row r="73">
          <cell r="A73">
            <v>42963.6923842593</v>
          </cell>
        </row>
        <row r="73">
          <cell r="J73">
            <v>24.9</v>
          </cell>
        </row>
        <row r="74">
          <cell r="A74">
            <v>42963.6925</v>
          </cell>
        </row>
        <row r="74">
          <cell r="J74">
            <v>26.2</v>
          </cell>
        </row>
        <row r="75">
          <cell r="A75">
            <v>42963.6926157407</v>
          </cell>
        </row>
        <row r="75">
          <cell r="J75">
            <v>28.1</v>
          </cell>
        </row>
        <row r="76">
          <cell r="A76">
            <v>42963.6927314815</v>
          </cell>
        </row>
        <row r="76">
          <cell r="J76">
            <v>40.5</v>
          </cell>
        </row>
        <row r="77">
          <cell r="A77">
            <v>42963.6928472222</v>
          </cell>
        </row>
        <row r="77">
          <cell r="J77">
            <v>36.9</v>
          </cell>
        </row>
        <row r="78">
          <cell r="A78">
            <v>42963.692962963</v>
          </cell>
        </row>
        <row r="78">
          <cell r="J78">
            <v>39.2</v>
          </cell>
        </row>
        <row r="79">
          <cell r="A79">
            <v>42963.6930787037</v>
          </cell>
        </row>
        <row r="79">
          <cell r="J79">
            <v>23.1</v>
          </cell>
        </row>
        <row r="80">
          <cell r="A80">
            <v>42963.6931944444</v>
          </cell>
        </row>
        <row r="80">
          <cell r="J80">
            <v>24.2</v>
          </cell>
        </row>
        <row r="81">
          <cell r="A81">
            <v>42963.6933101852</v>
          </cell>
        </row>
        <row r="81">
          <cell r="J81">
            <v>24.9</v>
          </cell>
        </row>
        <row r="82">
          <cell r="A82">
            <v>42963.6934259259</v>
          </cell>
        </row>
        <row r="82">
          <cell r="J82">
            <v>25</v>
          </cell>
        </row>
        <row r="83">
          <cell r="A83">
            <v>42963.6935416667</v>
          </cell>
        </row>
        <row r="83">
          <cell r="J83">
            <v>29.1</v>
          </cell>
        </row>
        <row r="84">
          <cell r="A84">
            <v>42963.6936574074</v>
          </cell>
        </row>
        <row r="84">
          <cell r="J84">
            <v>37.4</v>
          </cell>
        </row>
        <row r="85">
          <cell r="A85">
            <v>42963.6937731481</v>
          </cell>
        </row>
        <row r="85">
          <cell r="J85">
            <v>41.2</v>
          </cell>
        </row>
        <row r="86">
          <cell r="A86">
            <v>42963.6938888889</v>
          </cell>
        </row>
        <row r="86">
          <cell r="J86">
            <v>33.2</v>
          </cell>
        </row>
        <row r="87">
          <cell r="A87">
            <v>42963.6940046296</v>
          </cell>
        </row>
        <row r="87">
          <cell r="J87">
            <v>24.6</v>
          </cell>
        </row>
        <row r="88">
          <cell r="A88">
            <v>42963.6941203704</v>
          </cell>
        </row>
        <row r="88">
          <cell r="J88">
            <v>22.3</v>
          </cell>
        </row>
        <row r="89">
          <cell r="A89">
            <v>42963.6942361111</v>
          </cell>
        </row>
        <row r="89">
          <cell r="J89">
            <v>28</v>
          </cell>
        </row>
        <row r="90">
          <cell r="A90">
            <v>42963.6943518519</v>
          </cell>
        </row>
        <row r="90">
          <cell r="J90">
            <v>29.9</v>
          </cell>
        </row>
        <row r="91">
          <cell r="A91">
            <v>42963.6944675926</v>
          </cell>
        </row>
        <row r="91">
          <cell r="J91">
            <v>41.1</v>
          </cell>
        </row>
        <row r="92">
          <cell r="A92">
            <v>42963.6945833333</v>
          </cell>
        </row>
        <row r="92">
          <cell r="J92">
            <v>43.2</v>
          </cell>
        </row>
        <row r="93">
          <cell r="A93">
            <v>42963.6946990741</v>
          </cell>
        </row>
        <row r="93">
          <cell r="J93">
            <v>36.8</v>
          </cell>
        </row>
        <row r="94">
          <cell r="A94">
            <v>42963.6948148148</v>
          </cell>
        </row>
        <row r="94">
          <cell r="J94">
            <v>25.9</v>
          </cell>
        </row>
        <row r="95">
          <cell r="A95">
            <v>42963.6949305556</v>
          </cell>
        </row>
        <row r="95">
          <cell r="J95">
            <v>23.5</v>
          </cell>
        </row>
        <row r="96">
          <cell r="A96">
            <v>42963.6950462963</v>
          </cell>
        </row>
        <row r="96">
          <cell r="J96">
            <v>21.5</v>
          </cell>
        </row>
        <row r="97">
          <cell r="A97">
            <v>42963.695162037</v>
          </cell>
        </row>
        <row r="97">
          <cell r="J97">
            <v>23.8</v>
          </cell>
        </row>
        <row r="98">
          <cell r="A98">
            <v>42963.6952777778</v>
          </cell>
        </row>
        <row r="98">
          <cell r="J98">
            <v>34.3</v>
          </cell>
        </row>
        <row r="99">
          <cell r="A99">
            <v>42963.6953935185</v>
          </cell>
        </row>
        <row r="99">
          <cell r="J99">
            <v>46.7</v>
          </cell>
        </row>
        <row r="100">
          <cell r="A100">
            <v>42963.6955092593</v>
          </cell>
        </row>
        <row r="100">
          <cell r="J100">
            <v>40.5</v>
          </cell>
        </row>
        <row r="101">
          <cell r="A101">
            <v>42963.695625</v>
          </cell>
        </row>
        <row r="101">
          <cell r="J101">
            <v>38.4</v>
          </cell>
        </row>
        <row r="102">
          <cell r="A102">
            <v>42963.6957407407</v>
          </cell>
        </row>
        <row r="102">
          <cell r="J102">
            <v>26.1</v>
          </cell>
        </row>
        <row r="103">
          <cell r="A103">
            <v>42963.6958564815</v>
          </cell>
        </row>
        <row r="103">
          <cell r="J103">
            <v>26.9</v>
          </cell>
        </row>
        <row r="104">
          <cell r="A104">
            <v>42963.6959722222</v>
          </cell>
        </row>
        <row r="104">
          <cell r="J104">
            <v>24.9</v>
          </cell>
        </row>
        <row r="105">
          <cell r="A105">
            <v>42963.696087963</v>
          </cell>
        </row>
        <row r="105">
          <cell r="J105">
            <v>28.2</v>
          </cell>
        </row>
        <row r="106">
          <cell r="A106">
            <v>42963.6962037037</v>
          </cell>
        </row>
        <row r="106">
          <cell r="J106">
            <v>32.9</v>
          </cell>
        </row>
        <row r="107">
          <cell r="A107">
            <v>42963.6963194444</v>
          </cell>
        </row>
        <row r="107">
          <cell r="J107">
            <v>43.9</v>
          </cell>
        </row>
        <row r="108">
          <cell r="A108">
            <v>42963.6964351852</v>
          </cell>
        </row>
        <row r="108">
          <cell r="J108">
            <v>41.1</v>
          </cell>
        </row>
        <row r="109">
          <cell r="A109">
            <v>42963.6965509259</v>
          </cell>
        </row>
        <row r="109">
          <cell r="J109">
            <v>27.5</v>
          </cell>
        </row>
        <row r="110">
          <cell r="A110">
            <v>42963.6966666667</v>
          </cell>
        </row>
        <row r="110">
          <cell r="J110">
            <v>30.9</v>
          </cell>
        </row>
        <row r="111">
          <cell r="A111">
            <v>42963.6967824074</v>
          </cell>
        </row>
        <row r="111">
          <cell r="J111">
            <v>37.3</v>
          </cell>
        </row>
        <row r="112">
          <cell r="A112">
            <v>42963.6968981481</v>
          </cell>
        </row>
        <row r="112">
          <cell r="J112">
            <v>32.3</v>
          </cell>
        </row>
        <row r="113">
          <cell r="A113">
            <v>42963.6970138889</v>
          </cell>
        </row>
        <row r="113">
          <cell r="J113">
            <v>24.1</v>
          </cell>
        </row>
        <row r="114">
          <cell r="A114">
            <v>42963.6971296296</v>
          </cell>
        </row>
        <row r="114">
          <cell r="J114">
            <v>21.6</v>
          </cell>
        </row>
        <row r="115">
          <cell r="A115">
            <v>42963.6972453704</v>
          </cell>
        </row>
        <row r="115">
          <cell r="J115">
            <v>23.5</v>
          </cell>
        </row>
        <row r="116">
          <cell r="A116">
            <v>42963.6973611111</v>
          </cell>
        </row>
        <row r="116">
          <cell r="J116">
            <v>29.7</v>
          </cell>
        </row>
        <row r="117">
          <cell r="A117">
            <v>42963.6974768518</v>
          </cell>
        </row>
        <row r="117">
          <cell r="J117">
            <v>36</v>
          </cell>
        </row>
        <row r="118">
          <cell r="A118">
            <v>42963.6975925926</v>
          </cell>
        </row>
        <row r="118">
          <cell r="J118">
            <v>41.7</v>
          </cell>
        </row>
        <row r="119">
          <cell r="A119">
            <v>42963.6977083333</v>
          </cell>
        </row>
        <row r="119">
          <cell r="J119">
            <v>32.1</v>
          </cell>
        </row>
        <row r="120">
          <cell r="A120">
            <v>42963.6978240741</v>
          </cell>
        </row>
        <row r="120">
          <cell r="J120">
            <v>22.6</v>
          </cell>
        </row>
        <row r="121">
          <cell r="A121">
            <v>42963.6979398148</v>
          </cell>
        </row>
        <row r="121">
          <cell r="J121">
            <v>22.1</v>
          </cell>
        </row>
        <row r="122">
          <cell r="A122">
            <v>42963.6980555556</v>
          </cell>
        </row>
        <row r="122">
          <cell r="J122">
            <v>27.6</v>
          </cell>
        </row>
        <row r="123">
          <cell r="A123">
            <v>42963.6981712963</v>
          </cell>
        </row>
        <row r="123">
          <cell r="J123">
            <v>26.3</v>
          </cell>
        </row>
        <row r="124">
          <cell r="A124">
            <v>42963.698287037</v>
          </cell>
        </row>
        <row r="124">
          <cell r="J124">
            <v>32.3</v>
          </cell>
        </row>
        <row r="125">
          <cell r="A125">
            <v>42963.6984027778</v>
          </cell>
        </row>
        <row r="125">
          <cell r="J125">
            <v>43.7</v>
          </cell>
        </row>
        <row r="126">
          <cell r="A126">
            <v>42963.6985185185</v>
          </cell>
        </row>
        <row r="126">
          <cell r="J126">
            <v>30.8</v>
          </cell>
        </row>
        <row r="127">
          <cell r="A127">
            <v>42963.6986342593</v>
          </cell>
        </row>
        <row r="127">
          <cell r="J127">
            <v>22</v>
          </cell>
        </row>
        <row r="128">
          <cell r="A128">
            <v>42963.69875</v>
          </cell>
        </row>
        <row r="128">
          <cell r="J128">
            <v>23.8</v>
          </cell>
        </row>
        <row r="129">
          <cell r="A129">
            <v>42963.6988657407</v>
          </cell>
        </row>
        <row r="129">
          <cell r="J129">
            <v>27.2</v>
          </cell>
        </row>
        <row r="130">
          <cell r="A130">
            <v>42963.6989814815</v>
          </cell>
        </row>
        <row r="130">
          <cell r="J130">
            <v>40.8</v>
          </cell>
        </row>
        <row r="131">
          <cell r="A131">
            <v>42963.6990972222</v>
          </cell>
        </row>
        <row r="131">
          <cell r="J131">
            <v>37.6</v>
          </cell>
        </row>
        <row r="132">
          <cell r="A132">
            <v>42963.699212963</v>
          </cell>
        </row>
        <row r="132">
          <cell r="J132">
            <v>30.1</v>
          </cell>
        </row>
        <row r="133">
          <cell r="A133">
            <v>42963.6993287037</v>
          </cell>
        </row>
        <row r="133">
          <cell r="J133">
            <v>24.6</v>
          </cell>
        </row>
        <row r="134">
          <cell r="A134">
            <v>42963.6994444444</v>
          </cell>
        </row>
        <row r="134">
          <cell r="J134">
            <v>25.4</v>
          </cell>
        </row>
        <row r="135">
          <cell r="A135">
            <v>42963.6995601852</v>
          </cell>
        </row>
        <row r="135">
          <cell r="J135">
            <v>45.2</v>
          </cell>
        </row>
        <row r="136">
          <cell r="A136">
            <v>42963.6996759259</v>
          </cell>
        </row>
        <row r="136">
          <cell r="J136">
            <v>41.3</v>
          </cell>
        </row>
        <row r="137">
          <cell r="A137">
            <v>42963.6997916667</v>
          </cell>
        </row>
        <row r="137">
          <cell r="J137">
            <v>32.5</v>
          </cell>
        </row>
        <row r="138">
          <cell r="A138">
            <v>42963.6999074074</v>
          </cell>
        </row>
        <row r="138">
          <cell r="J138">
            <v>32</v>
          </cell>
        </row>
        <row r="139">
          <cell r="A139">
            <v>42963.7000231482</v>
          </cell>
        </row>
        <row r="139">
          <cell r="J139">
            <v>29.6</v>
          </cell>
        </row>
        <row r="140">
          <cell r="A140">
            <v>42963.7001388889</v>
          </cell>
        </row>
        <row r="140">
          <cell r="J140">
            <v>25.9</v>
          </cell>
        </row>
        <row r="141">
          <cell r="A141">
            <v>42963.7002546296</v>
          </cell>
        </row>
        <row r="141">
          <cell r="J141">
            <v>39.7</v>
          </cell>
        </row>
        <row r="142">
          <cell r="A142">
            <v>42963.7003703704</v>
          </cell>
        </row>
        <row r="142">
          <cell r="J142">
            <v>30.3</v>
          </cell>
        </row>
        <row r="143">
          <cell r="A143">
            <v>42963.7004861111</v>
          </cell>
        </row>
        <row r="143">
          <cell r="J143">
            <v>26</v>
          </cell>
        </row>
        <row r="144">
          <cell r="A144">
            <v>42963.7006018519</v>
          </cell>
        </row>
        <row r="144">
          <cell r="J144">
            <v>29.7</v>
          </cell>
        </row>
        <row r="145">
          <cell r="A145">
            <v>42963.7007175926</v>
          </cell>
        </row>
        <row r="145">
          <cell r="J145">
            <v>31.5</v>
          </cell>
        </row>
        <row r="146">
          <cell r="A146">
            <v>42963.7008333333</v>
          </cell>
        </row>
        <row r="146">
          <cell r="J146">
            <v>43.7</v>
          </cell>
        </row>
        <row r="147">
          <cell r="A147">
            <v>42963.7009490741</v>
          </cell>
        </row>
        <row r="147">
          <cell r="J147">
            <v>33.6</v>
          </cell>
        </row>
        <row r="148">
          <cell r="A148">
            <v>42963.7010648148</v>
          </cell>
        </row>
        <row r="148">
          <cell r="J148">
            <v>36.1</v>
          </cell>
        </row>
        <row r="149">
          <cell r="A149">
            <v>42963.7011805556</v>
          </cell>
        </row>
        <row r="149">
          <cell r="J149">
            <v>34.2</v>
          </cell>
        </row>
        <row r="150">
          <cell r="A150">
            <v>42963.7012962963</v>
          </cell>
        </row>
        <row r="150">
          <cell r="J150">
            <v>35</v>
          </cell>
        </row>
        <row r="151">
          <cell r="A151">
            <v>42963.701412037</v>
          </cell>
        </row>
        <row r="151">
          <cell r="J151">
            <v>44.7</v>
          </cell>
        </row>
        <row r="152">
          <cell r="A152">
            <v>42963.7015277778</v>
          </cell>
        </row>
        <row r="152">
          <cell r="J152">
            <v>32.8</v>
          </cell>
        </row>
        <row r="153">
          <cell r="A153">
            <v>42963.7016435185</v>
          </cell>
        </row>
        <row r="153">
          <cell r="J153">
            <v>32.3</v>
          </cell>
        </row>
        <row r="154">
          <cell r="A154">
            <v>42963.7017592593</v>
          </cell>
        </row>
        <row r="154">
          <cell r="J154">
            <v>34.3</v>
          </cell>
        </row>
        <row r="155">
          <cell r="A155">
            <v>42963.701875</v>
          </cell>
        </row>
        <row r="155">
          <cell r="J155">
            <v>32.8</v>
          </cell>
        </row>
        <row r="156">
          <cell r="A156">
            <v>42963.7019907407</v>
          </cell>
        </row>
        <row r="156">
          <cell r="J156">
            <v>40.2</v>
          </cell>
        </row>
        <row r="157">
          <cell r="A157">
            <v>42963.7021064815</v>
          </cell>
        </row>
        <row r="157">
          <cell r="J157">
            <v>29.4</v>
          </cell>
        </row>
        <row r="158">
          <cell r="A158">
            <v>42963.7022222222</v>
          </cell>
        </row>
        <row r="158">
          <cell r="J158">
            <v>29.6</v>
          </cell>
        </row>
        <row r="159">
          <cell r="A159">
            <v>42963.702337963</v>
          </cell>
        </row>
        <row r="159">
          <cell r="J159">
            <v>27.3</v>
          </cell>
        </row>
        <row r="160">
          <cell r="A160">
            <v>42963.7024537037</v>
          </cell>
        </row>
        <row r="160">
          <cell r="J160">
            <v>27.4</v>
          </cell>
        </row>
        <row r="161">
          <cell r="A161">
            <v>42963.7025694444</v>
          </cell>
        </row>
        <row r="161">
          <cell r="J161">
            <v>39.4</v>
          </cell>
        </row>
        <row r="162">
          <cell r="A162">
            <v>42963.7026851852</v>
          </cell>
        </row>
        <row r="162">
          <cell r="J162">
            <v>44.4</v>
          </cell>
        </row>
        <row r="163">
          <cell r="A163">
            <v>42963.7028009259</v>
          </cell>
        </row>
        <row r="163">
          <cell r="J163">
            <v>37.9</v>
          </cell>
        </row>
        <row r="164">
          <cell r="A164">
            <v>42963.7029166667</v>
          </cell>
        </row>
        <row r="164">
          <cell r="J164">
            <v>38.6</v>
          </cell>
        </row>
        <row r="165">
          <cell r="A165">
            <v>42963.7030324074</v>
          </cell>
        </row>
        <row r="165">
          <cell r="J165">
            <v>42.4</v>
          </cell>
        </row>
        <row r="166">
          <cell r="A166">
            <v>42963.7031481481</v>
          </cell>
        </row>
        <row r="166">
          <cell r="J166">
            <v>44.8</v>
          </cell>
        </row>
        <row r="167">
          <cell r="A167">
            <v>42963.7032638889</v>
          </cell>
        </row>
        <row r="167">
          <cell r="J167">
            <v>40.8</v>
          </cell>
        </row>
        <row r="168">
          <cell r="A168">
            <v>42963.7033796296</v>
          </cell>
        </row>
        <row r="168">
          <cell r="J168">
            <v>45.2</v>
          </cell>
        </row>
        <row r="169">
          <cell r="A169">
            <v>42963.7034953704</v>
          </cell>
        </row>
        <row r="169">
          <cell r="J169">
            <v>44.6</v>
          </cell>
        </row>
        <row r="170">
          <cell r="A170">
            <v>42963.7036111111</v>
          </cell>
        </row>
        <row r="170">
          <cell r="J170">
            <v>43.3</v>
          </cell>
        </row>
        <row r="171">
          <cell r="A171">
            <v>42963.7037268519</v>
          </cell>
        </row>
        <row r="171">
          <cell r="J171">
            <v>41.9</v>
          </cell>
        </row>
        <row r="172">
          <cell r="A172">
            <v>42963.7038425926</v>
          </cell>
        </row>
        <row r="172">
          <cell r="J172">
            <v>47.2</v>
          </cell>
        </row>
        <row r="173">
          <cell r="A173">
            <v>42963.7039583333</v>
          </cell>
        </row>
        <row r="173">
          <cell r="J173">
            <v>45.6</v>
          </cell>
        </row>
        <row r="174">
          <cell r="A174">
            <v>42963.7040740741</v>
          </cell>
        </row>
        <row r="174">
          <cell r="J174">
            <v>48.5</v>
          </cell>
        </row>
        <row r="175">
          <cell r="A175">
            <v>42963.7041898148</v>
          </cell>
        </row>
        <row r="175">
          <cell r="J175">
            <v>46.4</v>
          </cell>
        </row>
        <row r="176">
          <cell r="A176">
            <v>42963.7043055556</v>
          </cell>
        </row>
        <row r="176">
          <cell r="J176">
            <v>49.6</v>
          </cell>
        </row>
        <row r="177">
          <cell r="A177">
            <v>42963.7044212963</v>
          </cell>
        </row>
        <row r="177">
          <cell r="J177">
            <v>47.6</v>
          </cell>
        </row>
        <row r="178">
          <cell r="A178">
            <v>42963.704537037</v>
          </cell>
        </row>
        <row r="178">
          <cell r="J178">
            <v>46.9</v>
          </cell>
        </row>
        <row r="179">
          <cell r="A179">
            <v>42963.7046527778</v>
          </cell>
        </row>
        <row r="179">
          <cell r="J179">
            <v>49.4</v>
          </cell>
        </row>
        <row r="180">
          <cell r="A180">
            <v>42963.7047685185</v>
          </cell>
        </row>
        <row r="180">
          <cell r="J180">
            <v>49.1</v>
          </cell>
        </row>
        <row r="181">
          <cell r="A181">
            <v>42963.7048842593</v>
          </cell>
        </row>
        <row r="181">
          <cell r="J181">
            <v>49.5</v>
          </cell>
        </row>
        <row r="182">
          <cell r="A182">
            <v>42963.705</v>
          </cell>
        </row>
        <row r="182">
          <cell r="J182">
            <v>49.3</v>
          </cell>
        </row>
        <row r="183">
          <cell r="A183">
            <v>42963.7051157407</v>
          </cell>
        </row>
        <row r="183">
          <cell r="J183">
            <v>44.7</v>
          </cell>
        </row>
        <row r="184">
          <cell r="A184">
            <v>42963.7052314815</v>
          </cell>
        </row>
        <row r="184">
          <cell r="J184">
            <v>49.3</v>
          </cell>
        </row>
        <row r="185">
          <cell r="A185">
            <v>42963.7053472222</v>
          </cell>
        </row>
        <row r="185">
          <cell r="J185">
            <v>49</v>
          </cell>
        </row>
        <row r="186">
          <cell r="A186">
            <v>42963.705462963</v>
          </cell>
        </row>
        <row r="186">
          <cell r="J186">
            <v>51</v>
          </cell>
        </row>
        <row r="187">
          <cell r="A187">
            <v>42963.7055787037</v>
          </cell>
        </row>
        <row r="187">
          <cell r="J187">
            <v>48.1</v>
          </cell>
        </row>
        <row r="188">
          <cell r="A188">
            <v>42963.7056944444</v>
          </cell>
        </row>
        <row r="188">
          <cell r="J188">
            <v>50.5</v>
          </cell>
        </row>
        <row r="189">
          <cell r="A189">
            <v>42963.7058101852</v>
          </cell>
        </row>
        <row r="189">
          <cell r="J189">
            <v>52.4</v>
          </cell>
        </row>
        <row r="190">
          <cell r="A190">
            <v>42963.7059259259</v>
          </cell>
        </row>
        <row r="190">
          <cell r="J190">
            <v>28</v>
          </cell>
        </row>
        <row r="191">
          <cell r="A191">
            <v>42963.7060416667</v>
          </cell>
        </row>
        <row r="191">
          <cell r="J191">
            <v>47.3</v>
          </cell>
        </row>
        <row r="192">
          <cell r="A192">
            <v>42963.7061574074</v>
          </cell>
        </row>
        <row r="192">
          <cell r="J192">
            <v>50</v>
          </cell>
        </row>
        <row r="193">
          <cell r="A193">
            <v>42963.7062731481</v>
          </cell>
        </row>
        <row r="193">
          <cell r="J193">
            <v>51.5</v>
          </cell>
        </row>
        <row r="194">
          <cell r="A194">
            <v>42963.7063888889</v>
          </cell>
        </row>
        <row r="194">
          <cell r="J194">
            <v>50.9</v>
          </cell>
        </row>
        <row r="195">
          <cell r="A195">
            <v>42963.7065046296</v>
          </cell>
        </row>
        <row r="195">
          <cell r="J195">
            <v>50.1</v>
          </cell>
        </row>
        <row r="196">
          <cell r="A196">
            <v>42963.7066203704</v>
          </cell>
        </row>
        <row r="196">
          <cell r="J196">
            <v>47.8</v>
          </cell>
        </row>
        <row r="197">
          <cell r="A197">
            <v>42963.7067361111</v>
          </cell>
        </row>
        <row r="197">
          <cell r="J197">
            <v>46.4</v>
          </cell>
        </row>
        <row r="198">
          <cell r="A198">
            <v>42963.7068518518</v>
          </cell>
        </row>
        <row r="198">
          <cell r="J198">
            <v>50.6</v>
          </cell>
        </row>
        <row r="199">
          <cell r="A199">
            <v>42963.7069675926</v>
          </cell>
        </row>
        <row r="199">
          <cell r="J199">
            <v>53</v>
          </cell>
        </row>
        <row r="200">
          <cell r="A200">
            <v>42963.7070833333</v>
          </cell>
        </row>
        <row r="200">
          <cell r="J200">
            <v>54.6</v>
          </cell>
        </row>
        <row r="201">
          <cell r="A201">
            <v>42963.7071990741</v>
          </cell>
        </row>
        <row r="201">
          <cell r="J201">
            <v>52.5</v>
          </cell>
        </row>
        <row r="202">
          <cell r="A202">
            <v>42963.7073148148</v>
          </cell>
        </row>
        <row r="202">
          <cell r="J202">
            <v>49.3</v>
          </cell>
        </row>
        <row r="203">
          <cell r="A203">
            <v>42963.7074305556</v>
          </cell>
        </row>
        <row r="203">
          <cell r="J203">
            <v>52.4</v>
          </cell>
        </row>
        <row r="204">
          <cell r="A204">
            <v>42963.7075462963</v>
          </cell>
        </row>
        <row r="204">
          <cell r="J204">
            <v>50.3</v>
          </cell>
        </row>
        <row r="205">
          <cell r="A205">
            <v>42963.707662037</v>
          </cell>
        </row>
        <row r="205">
          <cell r="J205">
            <v>52</v>
          </cell>
        </row>
        <row r="206">
          <cell r="A206">
            <v>42963.7077777778</v>
          </cell>
        </row>
        <row r="206">
          <cell r="J206">
            <v>50.7</v>
          </cell>
        </row>
        <row r="207">
          <cell r="A207">
            <v>42963.7078935185</v>
          </cell>
        </row>
        <row r="207">
          <cell r="J207">
            <v>46.8</v>
          </cell>
        </row>
        <row r="208">
          <cell r="A208">
            <v>42963.7080092593</v>
          </cell>
        </row>
        <row r="208">
          <cell r="J208">
            <v>50.3</v>
          </cell>
        </row>
        <row r="209">
          <cell r="A209">
            <v>42963.708125</v>
          </cell>
        </row>
        <row r="209">
          <cell r="J209">
            <v>50.1</v>
          </cell>
        </row>
        <row r="210">
          <cell r="A210">
            <v>42963.7082407407</v>
          </cell>
        </row>
        <row r="210">
          <cell r="J210">
            <v>53.2</v>
          </cell>
        </row>
        <row r="211">
          <cell r="A211">
            <v>42963.7083564815</v>
          </cell>
        </row>
        <row r="211">
          <cell r="J211">
            <v>54.7</v>
          </cell>
        </row>
        <row r="212">
          <cell r="A212">
            <v>42963.7084722222</v>
          </cell>
        </row>
        <row r="212">
          <cell r="J212">
            <v>52</v>
          </cell>
        </row>
        <row r="213">
          <cell r="A213">
            <v>42963.708587963</v>
          </cell>
        </row>
        <row r="213">
          <cell r="J213">
            <v>53.1</v>
          </cell>
        </row>
        <row r="214">
          <cell r="A214">
            <v>42963.7087037037</v>
          </cell>
        </row>
        <row r="214">
          <cell r="J214">
            <v>50.4</v>
          </cell>
        </row>
        <row r="215">
          <cell r="A215">
            <v>42963.7088194444</v>
          </cell>
        </row>
        <row r="215">
          <cell r="J215">
            <v>52.5</v>
          </cell>
        </row>
        <row r="216">
          <cell r="A216">
            <v>42963.7089351852</v>
          </cell>
        </row>
        <row r="216">
          <cell r="J216">
            <v>53.6</v>
          </cell>
        </row>
        <row r="217">
          <cell r="A217">
            <v>42963.7090509259</v>
          </cell>
        </row>
        <row r="217">
          <cell r="J217">
            <v>26.3</v>
          </cell>
        </row>
        <row r="218">
          <cell r="A218">
            <v>42963.7091666667</v>
          </cell>
        </row>
        <row r="218">
          <cell r="J218">
            <v>51.9</v>
          </cell>
        </row>
        <row r="219">
          <cell r="A219">
            <v>42963.7092824074</v>
          </cell>
        </row>
        <row r="219">
          <cell r="J219">
            <v>52.3</v>
          </cell>
        </row>
        <row r="220">
          <cell r="A220">
            <v>42963.7093981481</v>
          </cell>
        </row>
        <row r="220">
          <cell r="J220">
            <v>54.4</v>
          </cell>
        </row>
        <row r="221">
          <cell r="A221">
            <v>42963.7095138889</v>
          </cell>
        </row>
        <row r="221">
          <cell r="J221">
            <v>53.9</v>
          </cell>
        </row>
        <row r="222">
          <cell r="A222">
            <v>42963.7096296296</v>
          </cell>
        </row>
        <row r="222">
          <cell r="J222">
            <v>55.9</v>
          </cell>
        </row>
        <row r="223">
          <cell r="A223">
            <v>42963.7097453704</v>
          </cell>
        </row>
        <row r="223">
          <cell r="J223">
            <v>51.6</v>
          </cell>
        </row>
        <row r="224">
          <cell r="A224">
            <v>42963.7098611111</v>
          </cell>
        </row>
        <row r="224">
          <cell r="J224">
            <v>52.9</v>
          </cell>
        </row>
        <row r="225">
          <cell r="A225">
            <v>42963.7099768519</v>
          </cell>
        </row>
        <row r="225">
          <cell r="J225">
            <v>53.9</v>
          </cell>
        </row>
        <row r="226">
          <cell r="A226">
            <v>42963.7100925926</v>
          </cell>
        </row>
        <row r="226">
          <cell r="J226">
            <v>54.3</v>
          </cell>
        </row>
        <row r="227">
          <cell r="A227">
            <v>42963.7102083333</v>
          </cell>
        </row>
        <row r="227">
          <cell r="J227">
            <v>52.8</v>
          </cell>
        </row>
        <row r="228">
          <cell r="A228">
            <v>42963.7103240741</v>
          </cell>
        </row>
        <row r="228">
          <cell r="J228">
            <v>54.1</v>
          </cell>
        </row>
        <row r="229">
          <cell r="A229">
            <v>42963.7104398148</v>
          </cell>
        </row>
        <row r="229">
          <cell r="J229">
            <v>49.9</v>
          </cell>
        </row>
        <row r="230">
          <cell r="A230">
            <v>42963.7105555556</v>
          </cell>
        </row>
        <row r="230">
          <cell r="J230">
            <v>53</v>
          </cell>
        </row>
        <row r="231">
          <cell r="A231">
            <v>42963.7106712963</v>
          </cell>
        </row>
        <row r="231">
          <cell r="J231">
            <v>52.4</v>
          </cell>
        </row>
        <row r="232">
          <cell r="A232">
            <v>42963.710787037</v>
          </cell>
        </row>
        <row r="232">
          <cell r="J232">
            <v>54.4</v>
          </cell>
        </row>
        <row r="233">
          <cell r="A233">
            <v>42963.7109027778</v>
          </cell>
        </row>
        <row r="233">
          <cell r="J233">
            <v>54.1</v>
          </cell>
        </row>
        <row r="234">
          <cell r="A234">
            <v>42963.7110185185</v>
          </cell>
        </row>
        <row r="234">
          <cell r="J234">
            <v>54.2</v>
          </cell>
        </row>
        <row r="235">
          <cell r="A235">
            <v>42963.7111342593</v>
          </cell>
        </row>
        <row r="235">
          <cell r="J235">
            <v>52.7</v>
          </cell>
        </row>
        <row r="236">
          <cell r="A236">
            <v>42963.71125</v>
          </cell>
        </row>
        <row r="236">
          <cell r="J236">
            <v>55.7</v>
          </cell>
        </row>
        <row r="237">
          <cell r="A237">
            <v>42963.7113657407</v>
          </cell>
        </row>
        <row r="237">
          <cell r="J237">
            <v>55.1</v>
          </cell>
        </row>
        <row r="238">
          <cell r="A238">
            <v>42963.7114814815</v>
          </cell>
        </row>
        <row r="238">
          <cell r="J238">
            <v>54.3</v>
          </cell>
        </row>
        <row r="239">
          <cell r="A239">
            <v>42963.7115972222</v>
          </cell>
        </row>
        <row r="239">
          <cell r="J239">
            <v>53.6</v>
          </cell>
        </row>
        <row r="240">
          <cell r="A240">
            <v>42963.711712963</v>
          </cell>
        </row>
        <row r="240">
          <cell r="J240">
            <v>55.9</v>
          </cell>
        </row>
        <row r="241">
          <cell r="A241">
            <v>42963.7118287037</v>
          </cell>
        </row>
        <row r="241">
          <cell r="J241">
            <v>52.3</v>
          </cell>
        </row>
        <row r="242">
          <cell r="A242">
            <v>42963.7119444444</v>
          </cell>
        </row>
        <row r="242">
          <cell r="J242">
            <v>12.8</v>
          </cell>
        </row>
        <row r="243">
          <cell r="A243">
            <v>42963.7120601852</v>
          </cell>
        </row>
        <row r="243">
          <cell r="J243">
            <v>52.8</v>
          </cell>
        </row>
        <row r="244">
          <cell r="A244">
            <v>42963.7121759259</v>
          </cell>
        </row>
        <row r="244">
          <cell r="J244">
            <v>56</v>
          </cell>
        </row>
        <row r="245">
          <cell r="A245">
            <v>42963.7122916667</v>
          </cell>
        </row>
        <row r="245">
          <cell r="J245">
            <v>30.3</v>
          </cell>
        </row>
        <row r="246">
          <cell r="A246">
            <v>42963.7124074074</v>
          </cell>
        </row>
        <row r="246">
          <cell r="J246">
            <v>0.7</v>
          </cell>
        </row>
        <row r="247">
          <cell r="A247">
            <v>42963.7125231481</v>
          </cell>
        </row>
        <row r="247">
          <cell r="J247">
            <v>0.8</v>
          </cell>
        </row>
        <row r="248">
          <cell r="A248">
            <v>42963.7126388889</v>
          </cell>
        </row>
        <row r="248">
          <cell r="J248">
            <v>0.6</v>
          </cell>
        </row>
        <row r="249">
          <cell r="A249">
            <v>42963.7127546296</v>
          </cell>
        </row>
        <row r="249">
          <cell r="J249">
            <v>0.6</v>
          </cell>
        </row>
        <row r="250">
          <cell r="A250">
            <v>42963.7128703704</v>
          </cell>
        </row>
        <row r="250">
          <cell r="J250">
            <v>0.6</v>
          </cell>
        </row>
        <row r="251">
          <cell r="A251">
            <v>42963.7129861111</v>
          </cell>
        </row>
        <row r="251">
          <cell r="J25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W1" t="str">
            <v>Total-Read</v>
          </cell>
          <cell r="X1" t="str">
            <v>Total-Write (-ve)</v>
          </cell>
        </row>
        <row r="2">
          <cell r="A2">
            <v>42963.6841666667</v>
          </cell>
        </row>
        <row r="2">
          <cell r="W2">
            <v>5.9</v>
          </cell>
          <cell r="X2">
            <v>-11.3</v>
          </cell>
        </row>
        <row r="3">
          <cell r="A3">
            <v>42963.6842824074</v>
          </cell>
        </row>
        <row r="3">
          <cell r="W3">
            <v>16.1</v>
          </cell>
          <cell r="X3">
            <v>-20.9</v>
          </cell>
        </row>
        <row r="4">
          <cell r="A4">
            <v>42963.6843981482</v>
          </cell>
        </row>
        <row r="4">
          <cell r="W4">
            <v>14.3</v>
          </cell>
          <cell r="X4">
            <v>-19.1</v>
          </cell>
        </row>
        <row r="5">
          <cell r="A5">
            <v>42963.6845138889</v>
          </cell>
        </row>
        <row r="5">
          <cell r="W5">
            <v>214.3</v>
          </cell>
          <cell r="X5">
            <v>-266.5</v>
          </cell>
        </row>
        <row r="6">
          <cell r="A6">
            <v>42963.6846296296</v>
          </cell>
        </row>
        <row r="6">
          <cell r="W6">
            <v>737.2</v>
          </cell>
          <cell r="X6">
            <v>-776</v>
          </cell>
        </row>
        <row r="7">
          <cell r="A7">
            <v>42963.6847453704</v>
          </cell>
        </row>
        <row r="7">
          <cell r="W7">
            <v>779.6</v>
          </cell>
          <cell r="X7">
            <v>-827.9</v>
          </cell>
        </row>
        <row r="8">
          <cell r="A8">
            <v>42963.6848611111</v>
          </cell>
        </row>
        <row r="8">
          <cell r="W8">
            <v>699.1</v>
          </cell>
          <cell r="X8">
            <v>-744.2</v>
          </cell>
        </row>
        <row r="9">
          <cell r="A9">
            <v>42963.6849768519</v>
          </cell>
        </row>
        <row r="9">
          <cell r="W9">
            <v>867</v>
          </cell>
          <cell r="X9">
            <v>-919.9</v>
          </cell>
        </row>
        <row r="10">
          <cell r="A10">
            <v>42963.6850925926</v>
          </cell>
        </row>
        <row r="10">
          <cell r="W10">
            <v>893.8</v>
          </cell>
          <cell r="X10">
            <v>-951.5</v>
          </cell>
        </row>
        <row r="11">
          <cell r="A11">
            <v>42963.6852083333</v>
          </cell>
        </row>
        <row r="11">
          <cell r="W11">
            <v>861.8</v>
          </cell>
          <cell r="X11">
            <v>-918.2</v>
          </cell>
        </row>
        <row r="12">
          <cell r="A12">
            <v>42963.6853240741</v>
          </cell>
        </row>
        <row r="12">
          <cell r="W12">
            <v>2060.4</v>
          </cell>
          <cell r="X12">
            <v>-2185.1</v>
          </cell>
        </row>
        <row r="13">
          <cell r="A13">
            <v>42963.6854398148</v>
          </cell>
        </row>
        <row r="13">
          <cell r="W13">
            <v>1958.9</v>
          </cell>
          <cell r="X13">
            <v>-2089.7</v>
          </cell>
        </row>
        <row r="14">
          <cell r="A14">
            <v>42963.6855555556</v>
          </cell>
        </row>
        <row r="14">
          <cell r="W14">
            <v>3235.8</v>
          </cell>
          <cell r="X14">
            <v>-3428.7</v>
          </cell>
        </row>
        <row r="15">
          <cell r="A15">
            <v>42963.6856712963</v>
          </cell>
        </row>
        <row r="15">
          <cell r="W15">
            <v>2480.3</v>
          </cell>
          <cell r="X15">
            <v>-2639</v>
          </cell>
        </row>
        <row r="16">
          <cell r="A16">
            <v>42963.685787037</v>
          </cell>
        </row>
        <row r="16">
          <cell r="W16">
            <v>1949.7</v>
          </cell>
          <cell r="X16">
            <v>-2084.9</v>
          </cell>
        </row>
        <row r="17">
          <cell r="A17">
            <v>42963.6859027778</v>
          </cell>
        </row>
        <row r="17">
          <cell r="W17">
            <v>1290.4</v>
          </cell>
          <cell r="X17">
            <v>-1388.8</v>
          </cell>
        </row>
        <row r="18">
          <cell r="A18">
            <v>42963.6860185185</v>
          </cell>
        </row>
        <row r="18">
          <cell r="W18">
            <v>1556.9</v>
          </cell>
          <cell r="X18">
            <v>-1657.3</v>
          </cell>
        </row>
        <row r="19">
          <cell r="A19">
            <v>42963.6861342593</v>
          </cell>
        </row>
        <row r="19">
          <cell r="W19">
            <v>1815.3</v>
          </cell>
          <cell r="X19">
            <v>-1922.9</v>
          </cell>
        </row>
        <row r="20">
          <cell r="A20">
            <v>42963.68625</v>
          </cell>
        </row>
        <row r="20">
          <cell r="W20">
            <v>2916.8</v>
          </cell>
          <cell r="X20">
            <v>-3109.4</v>
          </cell>
        </row>
        <row r="21">
          <cell r="A21">
            <v>42963.6863657407</v>
          </cell>
        </row>
        <row r="21">
          <cell r="W21">
            <v>3343.8</v>
          </cell>
          <cell r="X21">
            <v>-3559.7</v>
          </cell>
        </row>
        <row r="22">
          <cell r="A22">
            <v>42963.6864814815</v>
          </cell>
        </row>
        <row r="22">
          <cell r="W22">
            <v>3752.6</v>
          </cell>
          <cell r="X22">
            <v>-4003.8</v>
          </cell>
        </row>
        <row r="23">
          <cell r="A23">
            <v>42963.6865972222</v>
          </cell>
        </row>
        <row r="23">
          <cell r="W23">
            <v>4816</v>
          </cell>
          <cell r="X23">
            <v>-5117.8</v>
          </cell>
        </row>
        <row r="24">
          <cell r="A24">
            <v>42963.686712963</v>
          </cell>
        </row>
        <row r="24">
          <cell r="W24">
            <v>3702.7</v>
          </cell>
          <cell r="X24">
            <v>-3943.8</v>
          </cell>
        </row>
        <row r="25">
          <cell r="A25">
            <v>42963.6868287037</v>
          </cell>
        </row>
        <row r="25">
          <cell r="W25">
            <v>2466.6</v>
          </cell>
          <cell r="X25">
            <v>-2640.4</v>
          </cell>
        </row>
        <row r="26">
          <cell r="A26">
            <v>42963.6869444444</v>
          </cell>
        </row>
        <row r="26">
          <cell r="W26">
            <v>3300.6</v>
          </cell>
          <cell r="X26">
            <v>-3515.2</v>
          </cell>
        </row>
        <row r="27">
          <cell r="A27">
            <v>42963.6870601852</v>
          </cell>
        </row>
        <row r="27">
          <cell r="W27">
            <v>5249.6</v>
          </cell>
          <cell r="X27">
            <v>-5584.9</v>
          </cell>
        </row>
        <row r="28">
          <cell r="A28">
            <v>42963.6871759259</v>
          </cell>
        </row>
        <row r="28">
          <cell r="W28">
            <v>4381.3</v>
          </cell>
          <cell r="X28">
            <v>-4650.1</v>
          </cell>
        </row>
        <row r="29">
          <cell r="A29">
            <v>42963.6872916667</v>
          </cell>
        </row>
        <row r="29">
          <cell r="W29">
            <v>3566.6</v>
          </cell>
          <cell r="X29">
            <v>-3805.4</v>
          </cell>
        </row>
        <row r="30">
          <cell r="A30">
            <v>42963.6874074074</v>
          </cell>
        </row>
        <row r="30">
          <cell r="W30">
            <v>3473.2</v>
          </cell>
          <cell r="X30">
            <v>-3706.2</v>
          </cell>
        </row>
        <row r="31">
          <cell r="A31">
            <v>42963.6875231481</v>
          </cell>
        </row>
        <row r="31">
          <cell r="W31">
            <v>4365</v>
          </cell>
          <cell r="X31">
            <v>-4654.5</v>
          </cell>
        </row>
        <row r="32">
          <cell r="A32">
            <v>42963.6876388889</v>
          </cell>
        </row>
        <row r="32">
          <cell r="W32">
            <v>5345.9</v>
          </cell>
          <cell r="X32">
            <v>-5696.8</v>
          </cell>
        </row>
        <row r="33">
          <cell r="A33">
            <v>42963.6877546296</v>
          </cell>
        </row>
        <row r="33">
          <cell r="W33">
            <v>4839.3</v>
          </cell>
          <cell r="X33">
            <v>-5161</v>
          </cell>
        </row>
        <row r="34">
          <cell r="A34">
            <v>42963.6878703704</v>
          </cell>
        </row>
        <row r="34">
          <cell r="W34">
            <v>4444.2</v>
          </cell>
          <cell r="X34">
            <v>-4731.1</v>
          </cell>
        </row>
        <row r="35">
          <cell r="A35">
            <v>42963.6879861111</v>
          </cell>
        </row>
        <row r="35">
          <cell r="W35">
            <v>5654</v>
          </cell>
          <cell r="X35">
            <v>-6010.2</v>
          </cell>
        </row>
        <row r="36">
          <cell r="A36">
            <v>42963.6881018519</v>
          </cell>
        </row>
        <row r="36">
          <cell r="W36">
            <v>5876</v>
          </cell>
          <cell r="X36">
            <v>-6251.1</v>
          </cell>
        </row>
        <row r="37">
          <cell r="A37">
            <v>42963.6882175926</v>
          </cell>
        </row>
        <row r="37">
          <cell r="W37">
            <v>4949.5</v>
          </cell>
          <cell r="X37">
            <v>-5269.3</v>
          </cell>
        </row>
        <row r="38">
          <cell r="A38">
            <v>42963.6883333333</v>
          </cell>
        </row>
        <row r="38">
          <cell r="W38">
            <v>4542</v>
          </cell>
          <cell r="X38">
            <v>-4847</v>
          </cell>
        </row>
        <row r="39">
          <cell r="A39">
            <v>42963.6884490741</v>
          </cell>
        </row>
        <row r="39">
          <cell r="W39">
            <v>6962.7</v>
          </cell>
          <cell r="X39">
            <v>-7413.2</v>
          </cell>
        </row>
        <row r="40">
          <cell r="A40">
            <v>42963.6885648148</v>
          </cell>
        </row>
        <row r="40">
          <cell r="W40">
            <v>5292.9</v>
          </cell>
          <cell r="X40">
            <v>-5634</v>
          </cell>
        </row>
        <row r="41">
          <cell r="A41">
            <v>42963.6886805556</v>
          </cell>
        </row>
        <row r="41">
          <cell r="W41">
            <v>7211.2</v>
          </cell>
          <cell r="X41">
            <v>-7659.7</v>
          </cell>
        </row>
        <row r="42">
          <cell r="A42">
            <v>42963.6887962963</v>
          </cell>
        </row>
        <row r="42">
          <cell r="W42">
            <v>10081.1</v>
          </cell>
          <cell r="X42">
            <v>-10705.1</v>
          </cell>
        </row>
        <row r="43">
          <cell r="A43">
            <v>42963.688912037</v>
          </cell>
        </row>
        <row r="43">
          <cell r="W43">
            <v>4916.7</v>
          </cell>
          <cell r="X43">
            <v>-5239.7</v>
          </cell>
        </row>
        <row r="44">
          <cell r="A44">
            <v>42963.6890277778</v>
          </cell>
        </row>
        <row r="44">
          <cell r="W44">
            <v>6675.1</v>
          </cell>
          <cell r="X44">
            <v>-7102.5</v>
          </cell>
        </row>
        <row r="45">
          <cell r="A45">
            <v>42963.6891435185</v>
          </cell>
        </row>
        <row r="45">
          <cell r="W45">
            <v>8616.8</v>
          </cell>
          <cell r="X45">
            <v>-9150.4</v>
          </cell>
        </row>
        <row r="46">
          <cell r="A46">
            <v>42963.6892592593</v>
          </cell>
        </row>
        <row r="46">
          <cell r="W46">
            <v>7570.5</v>
          </cell>
          <cell r="X46">
            <v>-8045.8</v>
          </cell>
        </row>
        <row r="47">
          <cell r="A47">
            <v>42963.689375</v>
          </cell>
        </row>
        <row r="47">
          <cell r="W47">
            <v>7608.7</v>
          </cell>
          <cell r="X47">
            <v>-8089.6</v>
          </cell>
        </row>
        <row r="48">
          <cell r="A48">
            <v>42963.6894907407</v>
          </cell>
        </row>
        <row r="48">
          <cell r="W48">
            <v>10388.7</v>
          </cell>
          <cell r="X48">
            <v>-11031.3</v>
          </cell>
        </row>
        <row r="49">
          <cell r="A49">
            <v>42963.6896064815</v>
          </cell>
        </row>
        <row r="49">
          <cell r="W49">
            <v>8512.2</v>
          </cell>
          <cell r="X49">
            <v>-9035.8</v>
          </cell>
        </row>
        <row r="50">
          <cell r="A50">
            <v>42963.6897222222</v>
          </cell>
        </row>
        <row r="50">
          <cell r="W50">
            <v>9036.1</v>
          </cell>
          <cell r="X50">
            <v>-9593.8</v>
          </cell>
        </row>
        <row r="51">
          <cell r="A51">
            <v>42963.689837963</v>
          </cell>
        </row>
        <row r="51">
          <cell r="W51">
            <v>9364.6</v>
          </cell>
          <cell r="X51">
            <v>-9944.7</v>
          </cell>
        </row>
        <row r="52">
          <cell r="A52">
            <v>42963.6899537037</v>
          </cell>
        </row>
        <row r="52">
          <cell r="W52">
            <v>9021.7</v>
          </cell>
          <cell r="X52">
            <v>-9576.7</v>
          </cell>
        </row>
        <row r="53">
          <cell r="A53">
            <v>42963.6900694444</v>
          </cell>
        </row>
        <row r="53">
          <cell r="W53">
            <v>10595</v>
          </cell>
          <cell r="X53">
            <v>-11238.5</v>
          </cell>
        </row>
        <row r="54">
          <cell r="A54">
            <v>42963.6901851852</v>
          </cell>
        </row>
        <row r="54">
          <cell r="W54">
            <v>8913.3</v>
          </cell>
          <cell r="X54">
            <v>-9450.8</v>
          </cell>
        </row>
        <row r="55">
          <cell r="A55">
            <v>42963.6903009259</v>
          </cell>
        </row>
        <row r="55">
          <cell r="W55">
            <v>11138.1</v>
          </cell>
          <cell r="X55">
            <v>-11809.9</v>
          </cell>
        </row>
        <row r="56">
          <cell r="A56">
            <v>42963.6904166667</v>
          </cell>
        </row>
        <row r="56">
          <cell r="W56">
            <v>10155.2</v>
          </cell>
          <cell r="X56">
            <v>-10781.1</v>
          </cell>
        </row>
        <row r="57">
          <cell r="A57">
            <v>42963.6905324074</v>
          </cell>
        </row>
        <row r="57">
          <cell r="W57">
            <v>11670.3</v>
          </cell>
          <cell r="X57">
            <v>-12381.9</v>
          </cell>
        </row>
        <row r="58">
          <cell r="A58">
            <v>42963.6906481481</v>
          </cell>
        </row>
        <row r="58">
          <cell r="W58">
            <v>11686.9</v>
          </cell>
          <cell r="X58">
            <v>-12398.3</v>
          </cell>
        </row>
        <row r="59">
          <cell r="A59">
            <v>42963.6907638889</v>
          </cell>
        </row>
        <row r="59">
          <cell r="W59">
            <v>10306.8</v>
          </cell>
          <cell r="X59">
            <v>-10929.6</v>
          </cell>
        </row>
        <row r="60">
          <cell r="A60">
            <v>42963.6908796296</v>
          </cell>
        </row>
        <row r="60">
          <cell r="W60">
            <v>9847.2</v>
          </cell>
          <cell r="X60">
            <v>-10431.9</v>
          </cell>
        </row>
        <row r="61">
          <cell r="A61">
            <v>42963.6909953704</v>
          </cell>
        </row>
        <row r="61">
          <cell r="W61">
            <v>9527.5</v>
          </cell>
          <cell r="X61">
            <v>-10103.2</v>
          </cell>
        </row>
        <row r="62">
          <cell r="A62">
            <v>42963.6911111111</v>
          </cell>
        </row>
        <row r="62">
          <cell r="W62">
            <v>11694.3</v>
          </cell>
          <cell r="X62">
            <v>-12387</v>
          </cell>
        </row>
        <row r="63">
          <cell r="A63">
            <v>42963.6912268518</v>
          </cell>
        </row>
        <row r="63">
          <cell r="W63">
            <v>13583.9</v>
          </cell>
          <cell r="X63">
            <v>-14415.7</v>
          </cell>
        </row>
        <row r="64">
          <cell r="A64">
            <v>42963.6913425926</v>
          </cell>
        </row>
        <row r="64">
          <cell r="W64">
            <v>11433.9</v>
          </cell>
          <cell r="X64">
            <v>-12130</v>
          </cell>
        </row>
        <row r="65">
          <cell r="A65">
            <v>42963.6914583333</v>
          </cell>
        </row>
        <row r="65">
          <cell r="W65">
            <v>8965.9</v>
          </cell>
          <cell r="X65">
            <v>-9509.2</v>
          </cell>
        </row>
        <row r="66">
          <cell r="A66">
            <v>42963.6915740741</v>
          </cell>
        </row>
        <row r="66">
          <cell r="W66">
            <v>9748.6</v>
          </cell>
          <cell r="X66">
            <v>-10332.8</v>
          </cell>
        </row>
        <row r="67">
          <cell r="A67">
            <v>42963.6916898148</v>
          </cell>
        </row>
        <row r="67">
          <cell r="W67">
            <v>10854.2</v>
          </cell>
          <cell r="X67">
            <v>-11502.3</v>
          </cell>
        </row>
        <row r="68">
          <cell r="A68">
            <v>42963.6918055556</v>
          </cell>
        </row>
        <row r="68">
          <cell r="W68">
            <v>12927.5</v>
          </cell>
          <cell r="X68">
            <v>-13709.3</v>
          </cell>
        </row>
        <row r="69">
          <cell r="A69">
            <v>42963.6919212963</v>
          </cell>
        </row>
        <row r="69">
          <cell r="W69">
            <v>14576.1</v>
          </cell>
          <cell r="X69">
            <v>-15434.7</v>
          </cell>
        </row>
        <row r="70">
          <cell r="A70">
            <v>42963.692037037</v>
          </cell>
        </row>
        <row r="70">
          <cell r="W70">
            <v>16449.1</v>
          </cell>
          <cell r="X70">
            <v>-17438.2</v>
          </cell>
        </row>
        <row r="71">
          <cell r="A71">
            <v>42963.6921527778</v>
          </cell>
        </row>
        <row r="71">
          <cell r="W71">
            <v>9937</v>
          </cell>
          <cell r="X71">
            <v>-10537.9</v>
          </cell>
        </row>
        <row r="72">
          <cell r="A72">
            <v>42963.6922685185</v>
          </cell>
        </row>
        <row r="72">
          <cell r="W72">
            <v>9587.9</v>
          </cell>
          <cell r="X72">
            <v>-10164</v>
          </cell>
        </row>
        <row r="73">
          <cell r="A73">
            <v>42963.6923842593</v>
          </cell>
        </row>
        <row r="73">
          <cell r="W73">
            <v>10145.8</v>
          </cell>
          <cell r="X73">
            <v>-10753.2</v>
          </cell>
        </row>
        <row r="74">
          <cell r="A74">
            <v>42963.6925</v>
          </cell>
        </row>
        <row r="74">
          <cell r="W74">
            <v>11009.6</v>
          </cell>
          <cell r="X74">
            <v>-11666.2</v>
          </cell>
        </row>
        <row r="75">
          <cell r="A75">
            <v>42963.6926157407</v>
          </cell>
        </row>
        <row r="75">
          <cell r="W75">
            <v>10920.1</v>
          </cell>
          <cell r="X75">
            <v>-11580.7</v>
          </cell>
        </row>
        <row r="76">
          <cell r="A76">
            <v>42963.6927314815</v>
          </cell>
        </row>
        <row r="76">
          <cell r="W76">
            <v>15502.3</v>
          </cell>
          <cell r="X76">
            <v>-16422.9</v>
          </cell>
        </row>
        <row r="77">
          <cell r="A77">
            <v>42963.6928472222</v>
          </cell>
        </row>
        <row r="77">
          <cell r="W77">
            <v>14701.7</v>
          </cell>
          <cell r="X77">
            <v>-15582.7</v>
          </cell>
        </row>
        <row r="78">
          <cell r="A78">
            <v>42963.692962963</v>
          </cell>
        </row>
        <row r="78">
          <cell r="W78">
            <v>16479</v>
          </cell>
          <cell r="X78">
            <v>-17464.2</v>
          </cell>
        </row>
        <row r="79">
          <cell r="A79">
            <v>42963.6930787037</v>
          </cell>
        </row>
        <row r="79">
          <cell r="W79">
            <v>9984.1</v>
          </cell>
          <cell r="X79">
            <v>-10575.1</v>
          </cell>
        </row>
        <row r="80">
          <cell r="A80">
            <v>42963.6931944444</v>
          </cell>
        </row>
        <row r="80">
          <cell r="W80">
            <v>10016.4</v>
          </cell>
          <cell r="X80">
            <v>-10608.9</v>
          </cell>
        </row>
        <row r="81">
          <cell r="A81">
            <v>42963.6933101852</v>
          </cell>
        </row>
        <row r="81">
          <cell r="W81">
            <v>10110.3</v>
          </cell>
          <cell r="X81">
            <v>-10723.7</v>
          </cell>
        </row>
        <row r="82">
          <cell r="A82">
            <v>42963.6934259259</v>
          </cell>
        </row>
        <row r="82">
          <cell r="W82">
            <v>10577.8</v>
          </cell>
          <cell r="X82">
            <v>-11205.9</v>
          </cell>
        </row>
        <row r="83">
          <cell r="A83">
            <v>42963.6935416667</v>
          </cell>
        </row>
        <row r="83">
          <cell r="W83">
            <v>11381.5</v>
          </cell>
          <cell r="X83">
            <v>-12062.8</v>
          </cell>
        </row>
        <row r="84">
          <cell r="A84">
            <v>42963.6936574074</v>
          </cell>
        </row>
        <row r="84">
          <cell r="W84">
            <v>14662.5</v>
          </cell>
          <cell r="X84">
            <v>-15540.7</v>
          </cell>
        </row>
        <row r="85">
          <cell r="A85">
            <v>42963.6937731481</v>
          </cell>
        </row>
        <row r="85">
          <cell r="W85">
            <v>16129.8</v>
          </cell>
          <cell r="X85">
            <v>-17096.8</v>
          </cell>
        </row>
        <row r="86">
          <cell r="A86">
            <v>42963.6938888889</v>
          </cell>
        </row>
        <row r="86">
          <cell r="W86">
            <v>13993.6</v>
          </cell>
          <cell r="X86">
            <v>-14833.6</v>
          </cell>
        </row>
        <row r="87">
          <cell r="A87">
            <v>42963.6940046296</v>
          </cell>
        </row>
        <row r="87">
          <cell r="W87">
            <v>10704</v>
          </cell>
          <cell r="X87">
            <v>-11340.2</v>
          </cell>
        </row>
        <row r="88">
          <cell r="A88">
            <v>42963.6941203704</v>
          </cell>
        </row>
        <row r="88">
          <cell r="W88">
            <v>9659.7</v>
          </cell>
          <cell r="X88">
            <v>-10234</v>
          </cell>
        </row>
        <row r="89">
          <cell r="A89">
            <v>42963.6942361111</v>
          </cell>
        </row>
        <row r="89">
          <cell r="W89">
            <v>11095.8</v>
          </cell>
          <cell r="X89">
            <v>-11759.4</v>
          </cell>
        </row>
        <row r="90">
          <cell r="A90">
            <v>42963.6943518519</v>
          </cell>
        </row>
        <row r="90">
          <cell r="W90">
            <v>12326.6</v>
          </cell>
          <cell r="X90">
            <v>-13066.2</v>
          </cell>
        </row>
        <row r="91">
          <cell r="A91">
            <v>42963.6944675926</v>
          </cell>
        </row>
        <row r="91">
          <cell r="W91">
            <v>15626.9</v>
          </cell>
          <cell r="X91">
            <v>-16562.5</v>
          </cell>
        </row>
        <row r="92">
          <cell r="A92">
            <v>42963.6945833333</v>
          </cell>
        </row>
        <row r="92">
          <cell r="W92">
            <v>16765.7</v>
          </cell>
          <cell r="X92">
            <v>-17771.4</v>
          </cell>
        </row>
        <row r="93">
          <cell r="A93">
            <v>42963.6946990741</v>
          </cell>
        </row>
        <row r="93">
          <cell r="W93">
            <v>15400.2</v>
          </cell>
          <cell r="X93">
            <v>-16334.5</v>
          </cell>
        </row>
        <row r="94">
          <cell r="A94">
            <v>42963.6948148148</v>
          </cell>
        </row>
        <row r="94">
          <cell r="W94">
            <v>10271.3</v>
          </cell>
          <cell r="X94">
            <v>-10882.8</v>
          </cell>
        </row>
        <row r="95">
          <cell r="A95">
            <v>42963.6949305556</v>
          </cell>
        </row>
        <row r="95">
          <cell r="W95">
            <v>10204.9</v>
          </cell>
          <cell r="X95">
            <v>-10820.7</v>
          </cell>
        </row>
        <row r="96">
          <cell r="A96">
            <v>42963.6950462963</v>
          </cell>
        </row>
        <row r="96">
          <cell r="W96">
            <v>8121.5</v>
          </cell>
          <cell r="X96">
            <v>-8606.3</v>
          </cell>
        </row>
        <row r="97">
          <cell r="A97">
            <v>42963.695162037</v>
          </cell>
        </row>
        <row r="97">
          <cell r="W97">
            <v>9710.3</v>
          </cell>
          <cell r="X97">
            <v>-10288.6</v>
          </cell>
        </row>
        <row r="98">
          <cell r="A98">
            <v>42963.6952777778</v>
          </cell>
        </row>
        <row r="98">
          <cell r="W98">
            <v>12344.8</v>
          </cell>
          <cell r="X98">
            <v>-13083.5</v>
          </cell>
        </row>
        <row r="99">
          <cell r="A99">
            <v>42963.6953935185</v>
          </cell>
        </row>
        <row r="99">
          <cell r="W99">
            <v>18372</v>
          </cell>
          <cell r="X99">
            <v>-19458.8</v>
          </cell>
        </row>
        <row r="100">
          <cell r="A100">
            <v>42963.6955092593</v>
          </cell>
        </row>
        <row r="100">
          <cell r="W100">
            <v>17604.4</v>
          </cell>
          <cell r="X100">
            <v>-18639.7</v>
          </cell>
        </row>
        <row r="101">
          <cell r="A101">
            <v>42963.695625</v>
          </cell>
        </row>
        <row r="101">
          <cell r="W101">
            <v>14528.3</v>
          </cell>
          <cell r="X101">
            <v>-15405.8</v>
          </cell>
        </row>
        <row r="102">
          <cell r="A102">
            <v>42963.6957407407</v>
          </cell>
        </row>
        <row r="102">
          <cell r="W102">
            <v>11795.5</v>
          </cell>
          <cell r="X102">
            <v>-12495.3</v>
          </cell>
        </row>
        <row r="103">
          <cell r="A103">
            <v>42963.6958564815</v>
          </cell>
        </row>
        <row r="103">
          <cell r="W103">
            <v>10966.8</v>
          </cell>
          <cell r="X103">
            <v>-11618.1</v>
          </cell>
        </row>
        <row r="104">
          <cell r="A104">
            <v>42963.6959722222</v>
          </cell>
        </row>
        <row r="104">
          <cell r="W104">
            <v>10362.8</v>
          </cell>
          <cell r="X104">
            <v>-10977.1</v>
          </cell>
        </row>
        <row r="105">
          <cell r="A105">
            <v>42963.696087963</v>
          </cell>
        </row>
        <row r="105">
          <cell r="W105">
            <v>11606.6</v>
          </cell>
          <cell r="X105">
            <v>-12299.6</v>
          </cell>
        </row>
        <row r="106">
          <cell r="A106">
            <v>42963.6962037037</v>
          </cell>
        </row>
        <row r="106">
          <cell r="W106">
            <v>12683.7</v>
          </cell>
          <cell r="X106">
            <v>-13436.5</v>
          </cell>
        </row>
        <row r="107">
          <cell r="A107">
            <v>42963.6963194444</v>
          </cell>
        </row>
        <row r="107">
          <cell r="W107">
            <v>16615.3</v>
          </cell>
          <cell r="X107">
            <v>-17596.4</v>
          </cell>
        </row>
        <row r="108">
          <cell r="A108">
            <v>42963.6964351852</v>
          </cell>
        </row>
        <row r="108">
          <cell r="W108">
            <v>17178.4</v>
          </cell>
          <cell r="X108">
            <v>-18194.9</v>
          </cell>
        </row>
        <row r="109">
          <cell r="A109">
            <v>42963.6965509259</v>
          </cell>
        </row>
        <row r="109">
          <cell r="W109">
            <v>11837.5</v>
          </cell>
          <cell r="X109">
            <v>-12539.8</v>
          </cell>
        </row>
        <row r="110">
          <cell r="A110">
            <v>42963.6966666667</v>
          </cell>
        </row>
        <row r="110">
          <cell r="W110">
            <v>11565.8</v>
          </cell>
          <cell r="X110">
            <v>-12251.1</v>
          </cell>
        </row>
        <row r="111">
          <cell r="A111">
            <v>42963.6967824074</v>
          </cell>
        </row>
        <row r="111">
          <cell r="W111">
            <v>15125.1</v>
          </cell>
          <cell r="X111">
            <v>-16028.9</v>
          </cell>
        </row>
        <row r="112">
          <cell r="A112">
            <v>42963.6968981481</v>
          </cell>
        </row>
        <row r="112">
          <cell r="W112">
            <v>14184.3</v>
          </cell>
          <cell r="X112">
            <v>-15029</v>
          </cell>
        </row>
        <row r="113">
          <cell r="A113">
            <v>42963.6970138889</v>
          </cell>
        </row>
        <row r="113">
          <cell r="W113">
            <v>10288.4</v>
          </cell>
          <cell r="X113">
            <v>-10905.2</v>
          </cell>
        </row>
        <row r="114">
          <cell r="A114">
            <v>42963.6971296296</v>
          </cell>
        </row>
        <row r="114">
          <cell r="W114">
            <v>8977.8</v>
          </cell>
          <cell r="X114">
            <v>-9511</v>
          </cell>
        </row>
        <row r="115">
          <cell r="A115">
            <v>42963.6972453704</v>
          </cell>
        </row>
        <row r="115">
          <cell r="W115">
            <v>9812</v>
          </cell>
          <cell r="X115">
            <v>-10389.7</v>
          </cell>
        </row>
        <row r="116">
          <cell r="A116">
            <v>42963.6973611111</v>
          </cell>
        </row>
        <row r="116">
          <cell r="W116">
            <v>11970.7</v>
          </cell>
          <cell r="X116">
            <v>-12681.8</v>
          </cell>
        </row>
        <row r="117">
          <cell r="A117">
            <v>42963.6974768518</v>
          </cell>
        </row>
        <row r="117">
          <cell r="W117">
            <v>13281.5</v>
          </cell>
          <cell r="X117">
            <v>-14072.4</v>
          </cell>
        </row>
        <row r="118">
          <cell r="A118">
            <v>42963.6975925926</v>
          </cell>
        </row>
        <row r="118">
          <cell r="W118">
            <v>16624.5</v>
          </cell>
          <cell r="X118">
            <v>-17606.9</v>
          </cell>
        </row>
        <row r="119">
          <cell r="A119">
            <v>42963.6977083333</v>
          </cell>
        </row>
        <row r="119">
          <cell r="W119">
            <v>14045.3</v>
          </cell>
          <cell r="X119">
            <v>-14892.8</v>
          </cell>
        </row>
        <row r="120">
          <cell r="A120">
            <v>42963.6978240741</v>
          </cell>
        </row>
        <row r="120">
          <cell r="W120">
            <v>10005.8</v>
          </cell>
          <cell r="X120">
            <v>-10605.2</v>
          </cell>
        </row>
        <row r="121">
          <cell r="A121">
            <v>42963.6979398148</v>
          </cell>
        </row>
        <row r="121">
          <cell r="W121">
            <v>8695.6</v>
          </cell>
          <cell r="X121">
            <v>-9218.2</v>
          </cell>
        </row>
        <row r="122">
          <cell r="A122">
            <v>42963.6980555556</v>
          </cell>
        </row>
        <row r="122">
          <cell r="W122">
            <v>11210.1</v>
          </cell>
          <cell r="X122">
            <v>-11877.5</v>
          </cell>
        </row>
        <row r="123">
          <cell r="A123">
            <v>42963.6981712963</v>
          </cell>
        </row>
        <row r="123">
          <cell r="W123">
            <v>11379</v>
          </cell>
          <cell r="X123">
            <v>-12057.5</v>
          </cell>
        </row>
        <row r="124">
          <cell r="A124">
            <v>42963.698287037</v>
          </cell>
        </row>
        <row r="124">
          <cell r="W124">
            <v>12408.6</v>
          </cell>
          <cell r="X124">
            <v>-13147.3</v>
          </cell>
        </row>
        <row r="125">
          <cell r="A125">
            <v>42963.6984027778</v>
          </cell>
        </row>
        <row r="125">
          <cell r="W125">
            <v>17138.3</v>
          </cell>
          <cell r="X125">
            <v>-18159.3</v>
          </cell>
        </row>
        <row r="126">
          <cell r="A126">
            <v>42963.6985185185</v>
          </cell>
        </row>
        <row r="126">
          <cell r="W126">
            <v>13666.9</v>
          </cell>
          <cell r="X126">
            <v>-14489.7</v>
          </cell>
        </row>
        <row r="127">
          <cell r="A127">
            <v>42963.6986342593</v>
          </cell>
        </row>
        <row r="127">
          <cell r="W127">
            <v>8999.3</v>
          </cell>
          <cell r="X127">
            <v>-9537.1</v>
          </cell>
        </row>
        <row r="128">
          <cell r="A128">
            <v>42963.69875</v>
          </cell>
        </row>
        <row r="128">
          <cell r="W128">
            <v>10018.1</v>
          </cell>
          <cell r="X128">
            <v>-10617.7</v>
          </cell>
        </row>
        <row r="129">
          <cell r="A129">
            <v>42963.6988657407</v>
          </cell>
        </row>
        <row r="129">
          <cell r="W129">
            <v>11413.1</v>
          </cell>
          <cell r="X129">
            <v>-12085</v>
          </cell>
        </row>
        <row r="130">
          <cell r="A130">
            <v>42963.6989814815</v>
          </cell>
        </row>
        <row r="130">
          <cell r="W130">
            <v>15078.3</v>
          </cell>
          <cell r="X130">
            <v>-15976.7</v>
          </cell>
        </row>
        <row r="131">
          <cell r="A131">
            <v>42963.6990972222</v>
          </cell>
        </row>
        <row r="131">
          <cell r="W131">
            <v>16045.6</v>
          </cell>
          <cell r="X131">
            <v>-16996.9</v>
          </cell>
        </row>
        <row r="132">
          <cell r="A132">
            <v>42963.699212963</v>
          </cell>
        </row>
        <row r="132">
          <cell r="W132">
            <v>12305.2</v>
          </cell>
          <cell r="X132">
            <v>-13035.6</v>
          </cell>
        </row>
        <row r="133">
          <cell r="A133">
            <v>42963.6993287037</v>
          </cell>
        </row>
        <row r="133">
          <cell r="W133">
            <v>10521.5</v>
          </cell>
          <cell r="X133">
            <v>-11157.1</v>
          </cell>
        </row>
        <row r="134">
          <cell r="A134">
            <v>42963.6994444444</v>
          </cell>
        </row>
        <row r="134">
          <cell r="W134">
            <v>10386.1</v>
          </cell>
          <cell r="X134">
            <v>-11000</v>
          </cell>
        </row>
        <row r="135">
          <cell r="A135">
            <v>42963.6995601852</v>
          </cell>
        </row>
        <row r="135">
          <cell r="W135">
            <v>17232.4</v>
          </cell>
          <cell r="X135">
            <v>-18253.8</v>
          </cell>
        </row>
        <row r="136">
          <cell r="A136">
            <v>42963.6996759259</v>
          </cell>
        </row>
        <row r="136">
          <cell r="W136">
            <v>15935.1</v>
          </cell>
          <cell r="X136">
            <v>-16888.4</v>
          </cell>
        </row>
        <row r="137">
          <cell r="A137">
            <v>42963.6997916667</v>
          </cell>
        </row>
        <row r="137">
          <cell r="W137">
            <v>14163.8</v>
          </cell>
          <cell r="X137">
            <v>-15000.7</v>
          </cell>
        </row>
        <row r="138">
          <cell r="A138">
            <v>42963.6999074074</v>
          </cell>
        </row>
        <row r="138">
          <cell r="W138">
            <v>13256.6</v>
          </cell>
          <cell r="X138">
            <v>-14043.6</v>
          </cell>
        </row>
        <row r="139">
          <cell r="A139">
            <v>42963.7000231482</v>
          </cell>
        </row>
        <row r="139">
          <cell r="W139">
            <v>12013.2</v>
          </cell>
          <cell r="X139">
            <v>-12722.6</v>
          </cell>
        </row>
        <row r="140">
          <cell r="A140">
            <v>42963.7001388889</v>
          </cell>
        </row>
        <row r="140">
          <cell r="W140">
            <v>10570</v>
          </cell>
          <cell r="X140">
            <v>-11204.2</v>
          </cell>
        </row>
        <row r="141">
          <cell r="A141">
            <v>42963.7002546296</v>
          </cell>
        </row>
        <row r="141">
          <cell r="W141">
            <v>15441.8</v>
          </cell>
          <cell r="X141">
            <v>-16353.2</v>
          </cell>
        </row>
        <row r="142">
          <cell r="A142">
            <v>42963.7003703704</v>
          </cell>
        </row>
        <row r="142">
          <cell r="W142">
            <v>13338.2</v>
          </cell>
          <cell r="X142">
            <v>-14129.8</v>
          </cell>
        </row>
        <row r="143">
          <cell r="A143">
            <v>42963.7004861111</v>
          </cell>
        </row>
        <row r="143">
          <cell r="W143">
            <v>10309</v>
          </cell>
          <cell r="X143">
            <v>-10921.3</v>
          </cell>
        </row>
        <row r="144">
          <cell r="A144">
            <v>42963.7006018519</v>
          </cell>
        </row>
        <row r="144">
          <cell r="W144">
            <v>12286.3</v>
          </cell>
          <cell r="X144">
            <v>-13019.7</v>
          </cell>
        </row>
        <row r="145">
          <cell r="A145">
            <v>42963.7007175926</v>
          </cell>
        </row>
        <row r="145">
          <cell r="W145">
            <v>12541.8</v>
          </cell>
          <cell r="X145">
            <v>-13286.7</v>
          </cell>
        </row>
        <row r="146">
          <cell r="A146">
            <v>42963.7008333333</v>
          </cell>
        </row>
        <row r="146">
          <cell r="W146">
            <v>17581.5</v>
          </cell>
          <cell r="X146">
            <v>-18622.8</v>
          </cell>
        </row>
        <row r="147">
          <cell r="A147">
            <v>42963.7009490741</v>
          </cell>
        </row>
        <row r="147">
          <cell r="W147">
            <v>13790.1</v>
          </cell>
          <cell r="X147">
            <v>-14619.6</v>
          </cell>
        </row>
        <row r="148">
          <cell r="A148">
            <v>42963.7010648148</v>
          </cell>
        </row>
        <row r="148">
          <cell r="W148">
            <v>14944.4</v>
          </cell>
          <cell r="X148">
            <v>-15834.1</v>
          </cell>
        </row>
        <row r="149">
          <cell r="A149">
            <v>42963.7011805556</v>
          </cell>
        </row>
        <row r="149">
          <cell r="W149">
            <v>13653</v>
          </cell>
          <cell r="X149">
            <v>-14468.2</v>
          </cell>
        </row>
        <row r="150">
          <cell r="A150">
            <v>42963.7012962963</v>
          </cell>
        </row>
        <row r="150">
          <cell r="W150">
            <v>12979.7</v>
          </cell>
          <cell r="X150">
            <v>-13750.3</v>
          </cell>
        </row>
        <row r="151">
          <cell r="A151">
            <v>42963.701412037</v>
          </cell>
        </row>
        <row r="151">
          <cell r="W151">
            <v>17226.1</v>
          </cell>
          <cell r="X151">
            <v>-18242.6</v>
          </cell>
        </row>
        <row r="152">
          <cell r="A152">
            <v>42963.7015277778</v>
          </cell>
        </row>
        <row r="152">
          <cell r="W152">
            <v>12982.5</v>
          </cell>
          <cell r="X152">
            <v>-13757.5</v>
          </cell>
        </row>
        <row r="153">
          <cell r="A153">
            <v>42963.7016435185</v>
          </cell>
        </row>
        <row r="153">
          <cell r="W153">
            <v>13426.7</v>
          </cell>
          <cell r="X153">
            <v>-14234.8</v>
          </cell>
        </row>
        <row r="154">
          <cell r="A154">
            <v>42963.7017592593</v>
          </cell>
        </row>
        <row r="154">
          <cell r="W154">
            <v>13586.7</v>
          </cell>
          <cell r="X154">
            <v>-14392.3</v>
          </cell>
        </row>
        <row r="155">
          <cell r="A155">
            <v>42963.701875</v>
          </cell>
        </row>
        <row r="155">
          <cell r="W155">
            <v>13039.5</v>
          </cell>
          <cell r="X155">
            <v>-13815.1</v>
          </cell>
        </row>
        <row r="156">
          <cell r="A156">
            <v>42963.7019907407</v>
          </cell>
        </row>
        <row r="156">
          <cell r="W156">
            <v>16795.8</v>
          </cell>
          <cell r="X156">
            <v>-17790.9</v>
          </cell>
        </row>
        <row r="157">
          <cell r="A157">
            <v>42963.7021064815</v>
          </cell>
        </row>
        <row r="157">
          <cell r="W157">
            <v>11871.4</v>
          </cell>
          <cell r="X157">
            <v>-12584.8</v>
          </cell>
        </row>
        <row r="158">
          <cell r="A158">
            <v>42963.7022222222</v>
          </cell>
        </row>
        <row r="158">
          <cell r="W158">
            <v>12076.5</v>
          </cell>
          <cell r="X158">
            <v>-12789.2</v>
          </cell>
        </row>
        <row r="159">
          <cell r="A159">
            <v>42963.702337963</v>
          </cell>
        </row>
        <row r="159">
          <cell r="W159">
            <v>11776.4</v>
          </cell>
          <cell r="X159">
            <v>-12477.3</v>
          </cell>
        </row>
        <row r="160">
          <cell r="A160">
            <v>42963.7024537037</v>
          </cell>
        </row>
        <row r="160">
          <cell r="W160">
            <v>11182.7</v>
          </cell>
          <cell r="X160">
            <v>-11859</v>
          </cell>
        </row>
        <row r="161">
          <cell r="A161">
            <v>42963.7025694444</v>
          </cell>
        </row>
        <row r="161">
          <cell r="W161">
            <v>14241.3</v>
          </cell>
          <cell r="X161">
            <v>-15080.9</v>
          </cell>
        </row>
        <row r="162">
          <cell r="A162">
            <v>42963.7026851852</v>
          </cell>
        </row>
        <row r="162">
          <cell r="W162">
            <v>18009.2</v>
          </cell>
          <cell r="X162">
            <v>-19085.3</v>
          </cell>
        </row>
        <row r="163">
          <cell r="A163">
            <v>42963.7028009259</v>
          </cell>
        </row>
        <row r="163">
          <cell r="W163">
            <v>15209.3</v>
          </cell>
          <cell r="X163">
            <v>-16121.4</v>
          </cell>
        </row>
        <row r="164">
          <cell r="A164">
            <v>42963.7029166667</v>
          </cell>
        </row>
        <row r="164">
          <cell r="W164">
            <v>15916.8</v>
          </cell>
          <cell r="X164">
            <v>-16867.8</v>
          </cell>
        </row>
        <row r="165">
          <cell r="A165">
            <v>42963.7030324074</v>
          </cell>
        </row>
        <row r="165">
          <cell r="W165">
            <v>16563.4</v>
          </cell>
          <cell r="X165">
            <v>-17547.4</v>
          </cell>
        </row>
        <row r="166">
          <cell r="A166">
            <v>42963.7031481481</v>
          </cell>
        </row>
        <row r="166">
          <cell r="W166">
            <v>17196.6</v>
          </cell>
          <cell r="X166">
            <v>-18214.6</v>
          </cell>
        </row>
        <row r="167">
          <cell r="A167">
            <v>42963.7032638889</v>
          </cell>
        </row>
        <row r="167">
          <cell r="W167">
            <v>16475.8</v>
          </cell>
          <cell r="X167">
            <v>-17445</v>
          </cell>
        </row>
        <row r="168">
          <cell r="A168">
            <v>42963.7033796296</v>
          </cell>
        </row>
        <row r="168">
          <cell r="W168">
            <v>17857.8</v>
          </cell>
          <cell r="X168">
            <v>-18913.7</v>
          </cell>
        </row>
        <row r="169">
          <cell r="A169">
            <v>42963.7034953704</v>
          </cell>
        </row>
        <row r="169">
          <cell r="W169">
            <v>18018.2</v>
          </cell>
          <cell r="X169">
            <v>-19073.6</v>
          </cell>
        </row>
        <row r="170">
          <cell r="A170">
            <v>42963.7036111111</v>
          </cell>
        </row>
        <row r="170">
          <cell r="W170">
            <v>17455.5</v>
          </cell>
          <cell r="X170">
            <v>-18487.8</v>
          </cell>
        </row>
        <row r="171">
          <cell r="A171">
            <v>42963.7037268519</v>
          </cell>
        </row>
        <row r="171">
          <cell r="W171">
            <v>16506.2</v>
          </cell>
          <cell r="X171">
            <v>-17479.5</v>
          </cell>
        </row>
        <row r="172">
          <cell r="A172">
            <v>42963.7038425926</v>
          </cell>
        </row>
        <row r="172">
          <cell r="W172">
            <v>18110.6</v>
          </cell>
          <cell r="X172">
            <v>-19183.3</v>
          </cell>
        </row>
        <row r="173">
          <cell r="A173">
            <v>42963.7039583333</v>
          </cell>
        </row>
        <row r="173">
          <cell r="W173">
            <v>18316</v>
          </cell>
          <cell r="X173">
            <v>-19397.6</v>
          </cell>
        </row>
        <row r="174">
          <cell r="A174">
            <v>42963.7040740741</v>
          </cell>
        </row>
        <row r="174">
          <cell r="W174">
            <v>18684.2</v>
          </cell>
          <cell r="X174">
            <v>-19778.2</v>
          </cell>
        </row>
        <row r="175">
          <cell r="A175">
            <v>42963.7041898148</v>
          </cell>
        </row>
        <row r="175">
          <cell r="W175">
            <v>18731</v>
          </cell>
          <cell r="X175">
            <v>-19830</v>
          </cell>
        </row>
        <row r="176">
          <cell r="A176">
            <v>42963.7043055556</v>
          </cell>
        </row>
        <row r="176">
          <cell r="W176">
            <v>19188.6</v>
          </cell>
          <cell r="X176">
            <v>-20314.5</v>
          </cell>
        </row>
        <row r="177">
          <cell r="A177">
            <v>42963.7044212963</v>
          </cell>
        </row>
        <row r="177">
          <cell r="W177">
            <v>18306.6</v>
          </cell>
          <cell r="X177">
            <v>-19387.8</v>
          </cell>
        </row>
        <row r="178">
          <cell r="A178">
            <v>42963.704537037</v>
          </cell>
        </row>
        <row r="178">
          <cell r="W178">
            <v>18411.7</v>
          </cell>
          <cell r="X178">
            <v>-19500.6</v>
          </cell>
        </row>
        <row r="179">
          <cell r="A179">
            <v>42963.7046527778</v>
          </cell>
        </row>
        <row r="179">
          <cell r="W179">
            <v>19176</v>
          </cell>
          <cell r="X179">
            <v>-20305.8</v>
          </cell>
        </row>
        <row r="180">
          <cell r="A180">
            <v>42963.7047685185</v>
          </cell>
        </row>
        <row r="180">
          <cell r="W180">
            <v>19406.3</v>
          </cell>
          <cell r="X180">
            <v>-20540</v>
          </cell>
        </row>
        <row r="181">
          <cell r="A181">
            <v>42963.7048842593</v>
          </cell>
        </row>
        <row r="181">
          <cell r="W181">
            <v>19346.3</v>
          </cell>
          <cell r="X181">
            <v>-20486.8</v>
          </cell>
        </row>
        <row r="182">
          <cell r="A182">
            <v>42963.705</v>
          </cell>
        </row>
        <row r="182">
          <cell r="W182">
            <v>18704.2</v>
          </cell>
          <cell r="X182">
            <v>-19819</v>
          </cell>
        </row>
        <row r="183">
          <cell r="A183">
            <v>42963.7051157407</v>
          </cell>
        </row>
        <row r="183">
          <cell r="W183">
            <v>17894.1</v>
          </cell>
          <cell r="X183">
            <v>-18949.4</v>
          </cell>
        </row>
        <row r="184">
          <cell r="A184">
            <v>42963.7052314815</v>
          </cell>
        </row>
        <row r="184">
          <cell r="W184">
            <v>19334.4</v>
          </cell>
          <cell r="X184">
            <v>-20474.2</v>
          </cell>
        </row>
        <row r="185">
          <cell r="A185">
            <v>42963.7053472222</v>
          </cell>
        </row>
        <row r="185">
          <cell r="W185">
            <v>19015.9</v>
          </cell>
          <cell r="X185">
            <v>-20139</v>
          </cell>
        </row>
        <row r="186">
          <cell r="A186">
            <v>42963.705462963</v>
          </cell>
        </row>
        <row r="186">
          <cell r="W186">
            <v>20178.3</v>
          </cell>
          <cell r="X186">
            <v>-21353.7</v>
          </cell>
        </row>
        <row r="187">
          <cell r="A187">
            <v>42963.7055787037</v>
          </cell>
        </row>
        <row r="187">
          <cell r="W187">
            <v>18660.3</v>
          </cell>
          <cell r="X187">
            <v>-19769</v>
          </cell>
        </row>
        <row r="188">
          <cell r="A188">
            <v>42963.7056944444</v>
          </cell>
        </row>
        <row r="188">
          <cell r="W188">
            <v>19913.3</v>
          </cell>
          <cell r="X188">
            <v>-21091.4</v>
          </cell>
        </row>
        <row r="189">
          <cell r="A189">
            <v>42963.7058101852</v>
          </cell>
        </row>
        <row r="189">
          <cell r="W189">
            <v>20128.7</v>
          </cell>
          <cell r="X189">
            <v>-21312.9</v>
          </cell>
        </row>
        <row r="190">
          <cell r="A190">
            <v>42963.7059259259</v>
          </cell>
        </row>
        <row r="190">
          <cell r="W190">
            <v>11973.1</v>
          </cell>
          <cell r="X190">
            <v>-12674.3</v>
          </cell>
        </row>
        <row r="191">
          <cell r="A191">
            <v>42963.7060416667</v>
          </cell>
        </row>
        <row r="191">
          <cell r="W191">
            <v>18680</v>
          </cell>
          <cell r="X191">
            <v>-19767.6</v>
          </cell>
        </row>
        <row r="192">
          <cell r="A192">
            <v>42963.7061574074</v>
          </cell>
        </row>
        <row r="192">
          <cell r="W192">
            <v>18982.7</v>
          </cell>
          <cell r="X192">
            <v>-20098.1</v>
          </cell>
        </row>
        <row r="193">
          <cell r="A193">
            <v>42963.7062731481</v>
          </cell>
        </row>
        <row r="193">
          <cell r="W193">
            <v>20149.1</v>
          </cell>
          <cell r="X193">
            <v>-21336.3</v>
          </cell>
        </row>
        <row r="194">
          <cell r="A194">
            <v>42963.7063888889</v>
          </cell>
        </row>
        <row r="194">
          <cell r="W194">
            <v>19922.5</v>
          </cell>
          <cell r="X194">
            <v>-21097.5</v>
          </cell>
        </row>
        <row r="195">
          <cell r="A195">
            <v>42963.7065046296</v>
          </cell>
        </row>
        <row r="195">
          <cell r="W195">
            <v>19566.8</v>
          </cell>
          <cell r="X195">
            <v>-20728.9</v>
          </cell>
        </row>
        <row r="196">
          <cell r="A196">
            <v>42963.7066203704</v>
          </cell>
        </row>
        <row r="196">
          <cell r="W196">
            <v>18931.3</v>
          </cell>
          <cell r="X196">
            <v>-20050.5</v>
          </cell>
        </row>
        <row r="197">
          <cell r="A197">
            <v>42963.7067361111</v>
          </cell>
        </row>
        <row r="197">
          <cell r="W197">
            <v>18317.1</v>
          </cell>
          <cell r="X197">
            <v>-19398</v>
          </cell>
        </row>
        <row r="198">
          <cell r="A198">
            <v>42963.7068518518</v>
          </cell>
        </row>
        <row r="198">
          <cell r="W198">
            <v>19847.1</v>
          </cell>
          <cell r="X198">
            <v>-21023.3</v>
          </cell>
        </row>
        <row r="199">
          <cell r="A199">
            <v>42963.7069675926</v>
          </cell>
        </row>
        <row r="199">
          <cell r="W199">
            <v>20411.5</v>
          </cell>
          <cell r="X199">
            <v>-21604.1</v>
          </cell>
        </row>
        <row r="200">
          <cell r="A200">
            <v>42963.7070833333</v>
          </cell>
        </row>
        <row r="200">
          <cell r="W200">
            <v>20594.8</v>
          </cell>
          <cell r="X200">
            <v>-21810.4</v>
          </cell>
        </row>
        <row r="201">
          <cell r="A201">
            <v>42963.7071990741</v>
          </cell>
        </row>
        <row r="201">
          <cell r="W201">
            <v>20554</v>
          </cell>
          <cell r="X201">
            <v>-21760.7</v>
          </cell>
        </row>
        <row r="202">
          <cell r="A202">
            <v>42963.7073148148</v>
          </cell>
        </row>
        <row r="202">
          <cell r="W202">
            <v>19384.9</v>
          </cell>
          <cell r="X202">
            <v>-20520.1</v>
          </cell>
        </row>
        <row r="203">
          <cell r="A203">
            <v>42963.7074305556</v>
          </cell>
        </row>
        <row r="203">
          <cell r="W203">
            <v>20479.7</v>
          </cell>
          <cell r="X203">
            <v>-21676</v>
          </cell>
        </row>
        <row r="204">
          <cell r="A204">
            <v>42963.7075462963</v>
          </cell>
        </row>
        <row r="204">
          <cell r="W204">
            <v>19832.2</v>
          </cell>
          <cell r="X204">
            <v>-20989.9</v>
          </cell>
        </row>
        <row r="205">
          <cell r="A205">
            <v>42963.707662037</v>
          </cell>
        </row>
        <row r="205">
          <cell r="W205">
            <v>18359.7</v>
          </cell>
          <cell r="X205">
            <v>-19428.4</v>
          </cell>
        </row>
        <row r="206">
          <cell r="A206">
            <v>42963.7077777778</v>
          </cell>
        </row>
        <row r="206">
          <cell r="W206">
            <v>20215.1</v>
          </cell>
          <cell r="X206">
            <v>-21404.3</v>
          </cell>
        </row>
        <row r="207">
          <cell r="A207">
            <v>42963.7078935185</v>
          </cell>
        </row>
        <row r="207">
          <cell r="W207">
            <v>18619.7</v>
          </cell>
          <cell r="X207">
            <v>-19708.5</v>
          </cell>
        </row>
        <row r="208">
          <cell r="A208">
            <v>42963.7080092593</v>
          </cell>
        </row>
        <row r="208">
          <cell r="W208">
            <v>19314.5</v>
          </cell>
          <cell r="X208">
            <v>-20444.1</v>
          </cell>
        </row>
        <row r="209">
          <cell r="A209">
            <v>42963.708125</v>
          </cell>
        </row>
        <row r="209">
          <cell r="W209">
            <v>20008.5</v>
          </cell>
          <cell r="X209">
            <v>-21186.1</v>
          </cell>
        </row>
        <row r="210">
          <cell r="A210">
            <v>42963.7082407407</v>
          </cell>
        </row>
        <row r="210">
          <cell r="W210">
            <v>20827.7</v>
          </cell>
          <cell r="X210">
            <v>-22027.5</v>
          </cell>
        </row>
        <row r="211">
          <cell r="A211">
            <v>42963.7083564815</v>
          </cell>
        </row>
        <row r="211">
          <cell r="W211">
            <v>20941.6</v>
          </cell>
          <cell r="X211">
            <v>-22164.1</v>
          </cell>
        </row>
        <row r="212">
          <cell r="A212">
            <v>42963.7084722222</v>
          </cell>
        </row>
        <row r="212">
          <cell r="W212">
            <v>20329.8</v>
          </cell>
          <cell r="X212">
            <v>-21537.4</v>
          </cell>
        </row>
        <row r="213">
          <cell r="A213">
            <v>42963.708587963</v>
          </cell>
        </row>
        <row r="213">
          <cell r="W213">
            <v>20672.7</v>
          </cell>
          <cell r="X213">
            <v>-21873.7</v>
          </cell>
        </row>
        <row r="214">
          <cell r="A214">
            <v>42963.7087037037</v>
          </cell>
        </row>
        <row r="214">
          <cell r="W214">
            <v>19790.6</v>
          </cell>
          <cell r="X214">
            <v>-20947.5</v>
          </cell>
        </row>
        <row r="215">
          <cell r="A215">
            <v>42963.7088194444</v>
          </cell>
        </row>
        <row r="215">
          <cell r="W215">
            <v>20136.2</v>
          </cell>
          <cell r="X215">
            <v>-21318.7</v>
          </cell>
        </row>
        <row r="216">
          <cell r="A216">
            <v>42963.7089351852</v>
          </cell>
        </row>
        <row r="216">
          <cell r="W216">
            <v>20828.7</v>
          </cell>
          <cell r="X216">
            <v>-22039.6</v>
          </cell>
        </row>
        <row r="217">
          <cell r="A217">
            <v>42963.7090509259</v>
          </cell>
        </row>
        <row r="217">
          <cell r="W217">
            <v>10529.5</v>
          </cell>
          <cell r="X217">
            <v>-11138.2</v>
          </cell>
        </row>
        <row r="218">
          <cell r="A218">
            <v>42963.7091666667</v>
          </cell>
        </row>
        <row r="218">
          <cell r="W218">
            <v>20012.6</v>
          </cell>
          <cell r="X218">
            <v>-21177.1</v>
          </cell>
        </row>
        <row r="219">
          <cell r="A219">
            <v>42963.7092824074</v>
          </cell>
        </row>
        <row r="219">
          <cell r="W219">
            <v>20756.7</v>
          </cell>
          <cell r="X219">
            <v>-21976.1</v>
          </cell>
        </row>
        <row r="220">
          <cell r="A220">
            <v>42963.7093981481</v>
          </cell>
        </row>
        <row r="220">
          <cell r="W220">
            <v>21015.9</v>
          </cell>
          <cell r="X220">
            <v>-22246.7</v>
          </cell>
        </row>
        <row r="221">
          <cell r="A221">
            <v>42963.7095138889</v>
          </cell>
        </row>
        <row r="221">
          <cell r="W221">
            <v>21008.9</v>
          </cell>
          <cell r="X221">
            <v>-22236</v>
          </cell>
        </row>
        <row r="222">
          <cell r="A222">
            <v>42963.7096296296</v>
          </cell>
        </row>
        <row r="222">
          <cell r="W222">
            <v>21806.9</v>
          </cell>
          <cell r="X222">
            <v>-23071.4</v>
          </cell>
        </row>
        <row r="223">
          <cell r="A223">
            <v>42963.7097453704</v>
          </cell>
        </row>
        <row r="223">
          <cell r="W223">
            <v>20324.7</v>
          </cell>
          <cell r="X223">
            <v>-21508.4</v>
          </cell>
        </row>
        <row r="224">
          <cell r="A224">
            <v>42963.7098611111</v>
          </cell>
        </row>
        <row r="224">
          <cell r="W224">
            <v>20470.1</v>
          </cell>
          <cell r="X224">
            <v>-21667.9</v>
          </cell>
        </row>
        <row r="225">
          <cell r="A225">
            <v>42963.7099768519</v>
          </cell>
        </row>
        <row r="225">
          <cell r="W225">
            <v>21404.3</v>
          </cell>
          <cell r="X225">
            <v>-22663.1</v>
          </cell>
        </row>
        <row r="226">
          <cell r="A226">
            <v>42963.7100925926</v>
          </cell>
        </row>
        <row r="226">
          <cell r="W226">
            <v>20992.4</v>
          </cell>
          <cell r="X226">
            <v>-22218.1</v>
          </cell>
        </row>
        <row r="227">
          <cell r="A227">
            <v>42963.7102083333</v>
          </cell>
        </row>
        <row r="227">
          <cell r="W227">
            <v>20760.1</v>
          </cell>
          <cell r="X227">
            <v>-21957.9</v>
          </cell>
        </row>
        <row r="228">
          <cell r="A228">
            <v>42963.7103240741</v>
          </cell>
        </row>
        <row r="228">
          <cell r="W228">
            <v>21178.2</v>
          </cell>
          <cell r="X228">
            <v>-22415.6</v>
          </cell>
        </row>
        <row r="229">
          <cell r="A229">
            <v>42963.7104398148</v>
          </cell>
        </row>
        <row r="229">
          <cell r="W229">
            <v>19903.7</v>
          </cell>
          <cell r="X229">
            <v>-21068.7</v>
          </cell>
        </row>
        <row r="230">
          <cell r="A230">
            <v>42963.7105555556</v>
          </cell>
        </row>
        <row r="230">
          <cell r="W230">
            <v>20397</v>
          </cell>
          <cell r="X230">
            <v>-21600</v>
          </cell>
        </row>
        <row r="231">
          <cell r="A231">
            <v>42963.7106712963</v>
          </cell>
        </row>
        <row r="231">
          <cell r="W231">
            <v>20597.1</v>
          </cell>
          <cell r="X231">
            <v>-21792.1</v>
          </cell>
        </row>
        <row r="232">
          <cell r="A232">
            <v>42963.710787037</v>
          </cell>
        </row>
        <row r="232">
          <cell r="W232">
            <v>21268.8</v>
          </cell>
          <cell r="X232">
            <v>-22511.8</v>
          </cell>
        </row>
        <row r="233">
          <cell r="A233">
            <v>42963.7109027778</v>
          </cell>
        </row>
        <row r="233">
          <cell r="W233">
            <v>21297.2</v>
          </cell>
          <cell r="X233">
            <v>-22545.8</v>
          </cell>
        </row>
        <row r="234">
          <cell r="A234">
            <v>42963.7110185185</v>
          </cell>
        </row>
        <row r="234">
          <cell r="W234">
            <v>21030.5</v>
          </cell>
          <cell r="X234">
            <v>-22253.5</v>
          </cell>
        </row>
        <row r="235">
          <cell r="A235">
            <v>42963.7111342593</v>
          </cell>
        </row>
        <row r="235">
          <cell r="W235">
            <v>20698.4</v>
          </cell>
          <cell r="X235">
            <v>-21922.4</v>
          </cell>
        </row>
        <row r="236">
          <cell r="A236">
            <v>42963.71125</v>
          </cell>
        </row>
        <row r="236">
          <cell r="W236">
            <v>21509.5</v>
          </cell>
          <cell r="X236">
            <v>-22765.7</v>
          </cell>
        </row>
        <row r="237">
          <cell r="A237">
            <v>42963.7113657407</v>
          </cell>
        </row>
        <row r="237">
          <cell r="W237">
            <v>21498.5</v>
          </cell>
          <cell r="X237">
            <v>-22752.6</v>
          </cell>
        </row>
        <row r="238">
          <cell r="A238">
            <v>42963.7114814815</v>
          </cell>
        </row>
        <row r="238">
          <cell r="W238">
            <v>21290.4</v>
          </cell>
          <cell r="X238">
            <v>-22540</v>
          </cell>
        </row>
        <row r="239">
          <cell r="A239">
            <v>42963.7115972222</v>
          </cell>
        </row>
        <row r="239">
          <cell r="W239">
            <v>20941.9</v>
          </cell>
          <cell r="X239">
            <v>-22161.2</v>
          </cell>
        </row>
        <row r="240">
          <cell r="A240">
            <v>42963.711712963</v>
          </cell>
        </row>
        <row r="240">
          <cell r="W240">
            <v>21757.8</v>
          </cell>
          <cell r="X240">
            <v>-23027.3</v>
          </cell>
        </row>
        <row r="241">
          <cell r="A241">
            <v>42963.7118287037</v>
          </cell>
        </row>
        <row r="241">
          <cell r="W241">
            <v>20261.7</v>
          </cell>
          <cell r="X241">
            <v>-21448.9</v>
          </cell>
        </row>
        <row r="242">
          <cell r="A242">
            <v>42963.7119444444</v>
          </cell>
        </row>
        <row r="242">
          <cell r="W242">
            <v>5494.2</v>
          </cell>
          <cell r="X242">
            <v>-5827.9</v>
          </cell>
        </row>
        <row r="243">
          <cell r="A243">
            <v>42963.7120601852</v>
          </cell>
        </row>
        <row r="243">
          <cell r="W243">
            <v>20235.4</v>
          </cell>
          <cell r="X243">
            <v>-21399.9</v>
          </cell>
        </row>
        <row r="244">
          <cell r="A244">
            <v>42963.7121759259</v>
          </cell>
        </row>
        <row r="244">
          <cell r="W244">
            <v>21587.8</v>
          </cell>
          <cell r="X244">
            <v>-22837.9</v>
          </cell>
        </row>
        <row r="245">
          <cell r="A245">
            <v>42963.7122916667</v>
          </cell>
        </row>
        <row r="245">
          <cell r="W245">
            <v>15064.2</v>
          </cell>
          <cell r="X245">
            <v>-15946.1</v>
          </cell>
        </row>
        <row r="246">
          <cell r="A246">
            <v>42963.7124074074</v>
          </cell>
        </row>
        <row r="246">
          <cell r="W246">
            <v>20.4</v>
          </cell>
          <cell r="X246">
            <v>-22.4</v>
          </cell>
        </row>
        <row r="247">
          <cell r="A247">
            <v>42963.7125231481</v>
          </cell>
        </row>
        <row r="247">
          <cell r="W247">
            <v>22.9</v>
          </cell>
          <cell r="X247">
            <v>-28.3</v>
          </cell>
        </row>
        <row r="248">
          <cell r="A248">
            <v>42963.7126388889</v>
          </cell>
        </row>
        <row r="248">
          <cell r="W248">
            <v>17.7</v>
          </cell>
          <cell r="X248">
            <v>-26.7</v>
          </cell>
        </row>
        <row r="249">
          <cell r="A249">
            <v>42963.7127546296</v>
          </cell>
        </row>
        <row r="249">
          <cell r="W249">
            <v>17.6</v>
          </cell>
          <cell r="X249">
            <v>-21</v>
          </cell>
        </row>
        <row r="250">
          <cell r="A250">
            <v>42963.7128703704</v>
          </cell>
        </row>
        <row r="250">
          <cell r="W250">
            <v>17.1</v>
          </cell>
          <cell r="X250">
            <v>-22.4</v>
          </cell>
        </row>
        <row r="251">
          <cell r="A251">
            <v>42963.7129861111</v>
          </cell>
        </row>
        <row r="251">
          <cell r="W251">
            <v>23.2</v>
          </cell>
          <cell r="X251">
            <v>-31.5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0</v>
          </cell>
        </row>
        <row r="3">
          <cell r="D3">
            <v>0.6</v>
          </cell>
        </row>
        <row r="4">
          <cell r="D4">
            <v>0.3</v>
          </cell>
        </row>
        <row r="5">
          <cell r="D5">
            <v>426</v>
          </cell>
        </row>
        <row r="6">
          <cell r="D6">
            <v>829.9</v>
          </cell>
        </row>
        <row r="7">
          <cell r="D7">
            <v>482.8</v>
          </cell>
        </row>
        <row r="8">
          <cell r="D8">
            <v>549.2</v>
          </cell>
        </row>
        <row r="9">
          <cell r="D9">
            <v>639.9</v>
          </cell>
        </row>
        <row r="10">
          <cell r="D10">
            <v>557.4</v>
          </cell>
        </row>
        <row r="11">
          <cell r="D11">
            <v>620.2</v>
          </cell>
        </row>
        <row r="12">
          <cell r="D12">
            <v>654.2</v>
          </cell>
        </row>
        <row r="13">
          <cell r="D13">
            <v>673.8</v>
          </cell>
        </row>
        <row r="14">
          <cell r="D14">
            <v>600.1</v>
          </cell>
        </row>
        <row r="15">
          <cell r="D15">
            <v>656.4</v>
          </cell>
        </row>
        <row r="16">
          <cell r="D16">
            <v>644.2</v>
          </cell>
        </row>
        <row r="17">
          <cell r="D17">
            <v>733.9</v>
          </cell>
        </row>
        <row r="18">
          <cell r="D18">
            <v>704.2</v>
          </cell>
        </row>
        <row r="19">
          <cell r="D19">
            <v>620.4</v>
          </cell>
        </row>
        <row r="20">
          <cell r="D20">
            <v>712.6</v>
          </cell>
        </row>
        <row r="21">
          <cell r="D21">
            <v>620.1</v>
          </cell>
        </row>
        <row r="22">
          <cell r="D22">
            <v>623.6</v>
          </cell>
        </row>
        <row r="23">
          <cell r="D23">
            <v>639.5</v>
          </cell>
        </row>
        <row r="24">
          <cell r="D24">
            <v>634.8</v>
          </cell>
        </row>
        <row r="25">
          <cell r="D25">
            <v>641.5</v>
          </cell>
        </row>
        <row r="26">
          <cell r="D26">
            <v>597.1</v>
          </cell>
        </row>
        <row r="27">
          <cell r="D27">
            <v>677</v>
          </cell>
        </row>
        <row r="28">
          <cell r="D28">
            <v>710</v>
          </cell>
        </row>
        <row r="29">
          <cell r="D29">
            <v>577.8</v>
          </cell>
        </row>
        <row r="30">
          <cell r="D30">
            <v>550.4</v>
          </cell>
        </row>
        <row r="31">
          <cell r="D31">
            <v>611.9</v>
          </cell>
        </row>
        <row r="32">
          <cell r="D32">
            <v>753</v>
          </cell>
        </row>
        <row r="33">
          <cell r="D33">
            <v>793.8</v>
          </cell>
        </row>
        <row r="34">
          <cell r="D34">
            <v>748.5</v>
          </cell>
        </row>
        <row r="35">
          <cell r="D35">
            <v>674.6</v>
          </cell>
        </row>
        <row r="36">
          <cell r="D36">
            <v>728.7</v>
          </cell>
        </row>
        <row r="37">
          <cell r="D37">
            <v>585.3</v>
          </cell>
        </row>
        <row r="38">
          <cell r="D38">
            <v>715.9</v>
          </cell>
        </row>
        <row r="39">
          <cell r="D39">
            <v>758</v>
          </cell>
        </row>
        <row r="40">
          <cell r="D40">
            <v>742</v>
          </cell>
        </row>
        <row r="41">
          <cell r="D41">
            <v>674.3</v>
          </cell>
        </row>
        <row r="42">
          <cell r="D42">
            <v>688.8</v>
          </cell>
        </row>
        <row r="43">
          <cell r="D43">
            <v>699.7</v>
          </cell>
        </row>
        <row r="44">
          <cell r="D44">
            <v>710.3</v>
          </cell>
        </row>
        <row r="45">
          <cell r="D45">
            <v>749.6</v>
          </cell>
        </row>
        <row r="46">
          <cell r="D46">
            <v>724.3</v>
          </cell>
        </row>
        <row r="47">
          <cell r="D47">
            <v>675.3</v>
          </cell>
        </row>
        <row r="48">
          <cell r="D48">
            <v>726.2</v>
          </cell>
        </row>
        <row r="49">
          <cell r="D49">
            <v>707.7</v>
          </cell>
        </row>
        <row r="50">
          <cell r="D50">
            <v>749.3</v>
          </cell>
        </row>
        <row r="51">
          <cell r="D51">
            <v>754.4</v>
          </cell>
        </row>
        <row r="52">
          <cell r="D52">
            <v>766.1</v>
          </cell>
        </row>
        <row r="53">
          <cell r="D53">
            <v>781.3</v>
          </cell>
        </row>
        <row r="54">
          <cell r="D54">
            <v>780</v>
          </cell>
        </row>
        <row r="55">
          <cell r="D55">
            <v>807.7</v>
          </cell>
        </row>
        <row r="56">
          <cell r="D56">
            <v>774.7</v>
          </cell>
        </row>
        <row r="57">
          <cell r="D57">
            <v>815.8</v>
          </cell>
        </row>
        <row r="58">
          <cell r="D58">
            <v>803.5</v>
          </cell>
        </row>
        <row r="59">
          <cell r="D59">
            <v>818.1</v>
          </cell>
        </row>
        <row r="60">
          <cell r="D60">
            <v>855.3</v>
          </cell>
        </row>
        <row r="61">
          <cell r="D61">
            <v>850.7</v>
          </cell>
        </row>
        <row r="62">
          <cell r="D62">
            <v>839.3</v>
          </cell>
        </row>
        <row r="63">
          <cell r="D63">
            <v>815.7</v>
          </cell>
        </row>
        <row r="64">
          <cell r="D64">
            <v>839</v>
          </cell>
        </row>
        <row r="65">
          <cell r="D65">
            <v>834.4</v>
          </cell>
        </row>
        <row r="66">
          <cell r="D66">
            <v>846.7</v>
          </cell>
        </row>
        <row r="67">
          <cell r="D67">
            <v>830.8</v>
          </cell>
        </row>
        <row r="68">
          <cell r="D68">
            <v>853.7</v>
          </cell>
        </row>
        <row r="69">
          <cell r="D69">
            <v>798.7</v>
          </cell>
        </row>
        <row r="70">
          <cell r="D70">
            <v>842.7</v>
          </cell>
        </row>
        <row r="71">
          <cell r="D71">
            <v>841.4</v>
          </cell>
        </row>
        <row r="72">
          <cell r="D72">
            <v>902.2</v>
          </cell>
        </row>
        <row r="73">
          <cell r="D73">
            <v>866.5</v>
          </cell>
        </row>
        <row r="74">
          <cell r="D74">
            <v>867.4</v>
          </cell>
        </row>
        <row r="75">
          <cell r="D75">
            <v>887.1</v>
          </cell>
        </row>
        <row r="76">
          <cell r="D76">
            <v>884.6</v>
          </cell>
        </row>
        <row r="77">
          <cell r="D77">
            <v>879.3</v>
          </cell>
        </row>
        <row r="78">
          <cell r="D78">
            <v>867.9</v>
          </cell>
        </row>
        <row r="79">
          <cell r="D79">
            <v>914.8</v>
          </cell>
        </row>
        <row r="80">
          <cell r="D80">
            <v>876.6</v>
          </cell>
        </row>
        <row r="81">
          <cell r="D81">
            <v>887.4</v>
          </cell>
        </row>
        <row r="82">
          <cell r="D82">
            <v>881.1</v>
          </cell>
        </row>
        <row r="83">
          <cell r="D83">
            <v>901.2</v>
          </cell>
        </row>
        <row r="84">
          <cell r="D84">
            <v>920.1</v>
          </cell>
        </row>
        <row r="85">
          <cell r="D85">
            <v>920.6</v>
          </cell>
        </row>
        <row r="86">
          <cell r="D86">
            <v>924.9</v>
          </cell>
        </row>
        <row r="87">
          <cell r="D87">
            <v>941.5</v>
          </cell>
        </row>
        <row r="88">
          <cell r="D88">
            <v>950.5</v>
          </cell>
        </row>
        <row r="89">
          <cell r="D89">
            <v>949.8</v>
          </cell>
        </row>
        <row r="90">
          <cell r="D90">
            <v>960.6</v>
          </cell>
        </row>
        <row r="91">
          <cell r="D91">
            <v>994.6</v>
          </cell>
        </row>
        <row r="92">
          <cell r="D92">
            <v>969.7</v>
          </cell>
        </row>
        <row r="93">
          <cell r="D93">
            <v>997.8</v>
          </cell>
        </row>
        <row r="94">
          <cell r="D94">
            <v>979.3</v>
          </cell>
        </row>
        <row r="95">
          <cell r="D95">
            <v>970.7</v>
          </cell>
        </row>
        <row r="96">
          <cell r="D96">
            <v>987.3</v>
          </cell>
        </row>
        <row r="97">
          <cell r="D97">
            <v>991.9</v>
          </cell>
        </row>
        <row r="98">
          <cell r="D98">
            <v>988.9</v>
          </cell>
        </row>
        <row r="99">
          <cell r="D99">
            <v>992.9</v>
          </cell>
        </row>
        <row r="100">
          <cell r="D100">
            <v>1000.9</v>
          </cell>
        </row>
        <row r="101">
          <cell r="D101">
            <v>981.3</v>
          </cell>
        </row>
        <row r="102">
          <cell r="D102">
            <v>1027</v>
          </cell>
        </row>
        <row r="103">
          <cell r="D103">
            <v>997.9</v>
          </cell>
        </row>
        <row r="104">
          <cell r="D104">
            <v>1013.5</v>
          </cell>
        </row>
        <row r="105">
          <cell r="D105">
            <v>1006.7</v>
          </cell>
        </row>
        <row r="106">
          <cell r="D106">
            <v>1019.9</v>
          </cell>
        </row>
        <row r="107">
          <cell r="D107">
            <v>1008.8</v>
          </cell>
        </row>
        <row r="108">
          <cell r="D108">
            <v>1032.8</v>
          </cell>
        </row>
        <row r="109">
          <cell r="D109">
            <v>1022.1</v>
          </cell>
        </row>
        <row r="110">
          <cell r="D110">
            <v>1031.6</v>
          </cell>
        </row>
        <row r="111">
          <cell r="D111">
            <v>1040.4</v>
          </cell>
        </row>
        <row r="112">
          <cell r="D112">
            <v>1031.7</v>
          </cell>
        </row>
        <row r="113">
          <cell r="D113">
            <v>1039.4</v>
          </cell>
        </row>
        <row r="114">
          <cell r="D114">
            <v>1025.9</v>
          </cell>
        </row>
        <row r="115">
          <cell r="D115">
            <v>1060.6</v>
          </cell>
        </row>
        <row r="116">
          <cell r="D116">
            <v>1032.6</v>
          </cell>
        </row>
        <row r="117">
          <cell r="D117">
            <v>1055.9</v>
          </cell>
        </row>
        <row r="118">
          <cell r="D118">
            <v>1041</v>
          </cell>
        </row>
        <row r="119">
          <cell r="D119">
            <v>1019.3</v>
          </cell>
        </row>
        <row r="120">
          <cell r="D120">
            <v>1057.5</v>
          </cell>
        </row>
        <row r="121">
          <cell r="D121">
            <v>1067.5</v>
          </cell>
        </row>
        <row r="122">
          <cell r="D122">
            <v>1052.9</v>
          </cell>
        </row>
        <row r="123">
          <cell r="D123">
            <v>1046.3</v>
          </cell>
        </row>
        <row r="124">
          <cell r="D124">
            <v>1069.9</v>
          </cell>
        </row>
        <row r="125">
          <cell r="D125">
            <v>1099.6</v>
          </cell>
        </row>
        <row r="126">
          <cell r="D126">
            <v>1083.9</v>
          </cell>
        </row>
        <row r="127">
          <cell r="D127">
            <v>1094.7</v>
          </cell>
        </row>
        <row r="128">
          <cell r="D128">
            <v>1081.5</v>
          </cell>
        </row>
        <row r="129">
          <cell r="D129">
            <v>1094.4</v>
          </cell>
        </row>
        <row r="130">
          <cell r="D130">
            <v>1082</v>
          </cell>
        </row>
        <row r="131">
          <cell r="D131">
            <v>1092.5</v>
          </cell>
        </row>
        <row r="132">
          <cell r="D132">
            <v>1067.7</v>
          </cell>
        </row>
        <row r="133">
          <cell r="D133">
            <v>1032.3</v>
          </cell>
        </row>
        <row r="134">
          <cell r="D134">
            <v>1120.8</v>
          </cell>
        </row>
        <row r="135">
          <cell r="D135">
            <v>1090.4</v>
          </cell>
        </row>
        <row r="136">
          <cell r="D136">
            <v>1085.7</v>
          </cell>
        </row>
        <row r="137">
          <cell r="D137">
            <v>1119.7</v>
          </cell>
        </row>
        <row r="138">
          <cell r="D138">
            <v>1087.2</v>
          </cell>
        </row>
        <row r="139">
          <cell r="D139">
            <v>1149.5</v>
          </cell>
        </row>
        <row r="140">
          <cell r="D140">
            <v>1125.5</v>
          </cell>
        </row>
        <row r="141">
          <cell r="D141">
            <v>1111.5</v>
          </cell>
        </row>
        <row r="142">
          <cell r="D142">
            <v>1127.2</v>
          </cell>
        </row>
        <row r="143">
          <cell r="D143">
            <v>1105.2</v>
          </cell>
        </row>
        <row r="144">
          <cell r="D144">
            <v>1124.5</v>
          </cell>
        </row>
        <row r="145">
          <cell r="D145">
            <v>1129.6</v>
          </cell>
        </row>
        <row r="146">
          <cell r="D146">
            <v>1121.4</v>
          </cell>
        </row>
        <row r="147">
          <cell r="D147">
            <v>1170.7</v>
          </cell>
        </row>
        <row r="148">
          <cell r="D148">
            <v>1184.3</v>
          </cell>
        </row>
        <row r="149">
          <cell r="D149">
            <v>1128.1</v>
          </cell>
        </row>
        <row r="150">
          <cell r="D150">
            <v>1160.8</v>
          </cell>
        </row>
        <row r="151">
          <cell r="D151">
            <v>1125.3</v>
          </cell>
        </row>
        <row r="152">
          <cell r="D152">
            <v>1153.3</v>
          </cell>
        </row>
        <row r="153">
          <cell r="D153">
            <v>1175.7</v>
          </cell>
        </row>
        <row r="154">
          <cell r="D154">
            <v>1090</v>
          </cell>
        </row>
        <row r="155">
          <cell r="D155">
            <v>1166.5</v>
          </cell>
        </row>
        <row r="156">
          <cell r="D156">
            <v>1185.9</v>
          </cell>
        </row>
        <row r="157">
          <cell r="D157">
            <v>1138.2</v>
          </cell>
        </row>
        <row r="158">
          <cell r="D158">
            <v>1148.5</v>
          </cell>
        </row>
        <row r="159">
          <cell r="D159">
            <v>1188.9</v>
          </cell>
        </row>
        <row r="160">
          <cell r="D160">
            <v>1227.4</v>
          </cell>
        </row>
        <row r="161">
          <cell r="D161">
            <v>1138.6</v>
          </cell>
        </row>
        <row r="162">
          <cell r="D162">
            <v>1177.1</v>
          </cell>
        </row>
        <row r="163">
          <cell r="D163">
            <v>1124.4</v>
          </cell>
        </row>
        <row r="164">
          <cell r="D164">
            <v>1160.6</v>
          </cell>
        </row>
        <row r="165">
          <cell r="D165">
            <v>1181.3</v>
          </cell>
        </row>
        <row r="166">
          <cell r="D166">
            <v>1166.2</v>
          </cell>
        </row>
        <row r="167">
          <cell r="D167">
            <v>1130.5</v>
          </cell>
        </row>
        <row r="168">
          <cell r="D168">
            <v>1205.7</v>
          </cell>
        </row>
        <row r="169">
          <cell r="D169">
            <v>1166.9</v>
          </cell>
        </row>
        <row r="170">
          <cell r="D170">
            <v>1132.8</v>
          </cell>
        </row>
        <row r="171">
          <cell r="D171">
            <v>1123.4</v>
          </cell>
        </row>
        <row r="172">
          <cell r="D172">
            <v>1138.2</v>
          </cell>
        </row>
        <row r="173">
          <cell r="D173">
            <v>1191</v>
          </cell>
        </row>
        <row r="174">
          <cell r="D174">
            <v>1109.1</v>
          </cell>
        </row>
        <row r="175">
          <cell r="D175">
            <v>1102.7</v>
          </cell>
        </row>
        <row r="176">
          <cell r="D176">
            <v>1164.5</v>
          </cell>
        </row>
        <row r="177">
          <cell r="D177">
            <v>1174.7</v>
          </cell>
        </row>
        <row r="178">
          <cell r="D178">
            <v>1127.3</v>
          </cell>
        </row>
        <row r="179">
          <cell r="D179">
            <v>1192.5</v>
          </cell>
        </row>
        <row r="180">
          <cell r="D180">
            <v>1095.8</v>
          </cell>
        </row>
        <row r="181">
          <cell r="D181">
            <v>1178</v>
          </cell>
        </row>
        <row r="182">
          <cell r="D182">
            <v>1109.3</v>
          </cell>
        </row>
        <row r="183">
          <cell r="D183">
            <v>1119.4</v>
          </cell>
        </row>
        <row r="184">
          <cell r="D184">
            <v>1122.6</v>
          </cell>
        </row>
        <row r="185">
          <cell r="D185">
            <v>1152.4</v>
          </cell>
        </row>
        <row r="186">
          <cell r="D186">
            <v>1155.5</v>
          </cell>
        </row>
        <row r="187">
          <cell r="D187">
            <v>1137.8</v>
          </cell>
        </row>
        <row r="188">
          <cell r="D188">
            <v>1167.6</v>
          </cell>
        </row>
        <row r="189">
          <cell r="D189">
            <v>1150</v>
          </cell>
        </row>
        <row r="190">
          <cell r="D190">
            <v>1122.3</v>
          </cell>
        </row>
        <row r="191">
          <cell r="D191">
            <v>1176.2</v>
          </cell>
        </row>
        <row r="192">
          <cell r="D192">
            <v>1183.6</v>
          </cell>
        </row>
        <row r="193">
          <cell r="D193">
            <v>1092</v>
          </cell>
        </row>
        <row r="194">
          <cell r="D194">
            <v>1136.7</v>
          </cell>
        </row>
        <row r="195">
          <cell r="D195">
            <v>1071.8</v>
          </cell>
        </row>
        <row r="196">
          <cell r="D196">
            <v>1164.3</v>
          </cell>
        </row>
        <row r="197">
          <cell r="D197">
            <v>1152.3</v>
          </cell>
        </row>
        <row r="198">
          <cell r="D198">
            <v>1116.8</v>
          </cell>
        </row>
        <row r="199">
          <cell r="D199">
            <v>1171.7</v>
          </cell>
        </row>
        <row r="200">
          <cell r="D200">
            <v>1088.6</v>
          </cell>
        </row>
        <row r="201">
          <cell r="D201">
            <v>1150.5</v>
          </cell>
        </row>
        <row r="202">
          <cell r="D202">
            <v>1158.8</v>
          </cell>
        </row>
        <row r="203">
          <cell r="D203">
            <v>1140.1</v>
          </cell>
        </row>
        <row r="204">
          <cell r="D204">
            <v>1203.2</v>
          </cell>
        </row>
        <row r="205">
          <cell r="D205">
            <v>1180.8</v>
          </cell>
        </row>
        <row r="206">
          <cell r="D206">
            <v>1128.6</v>
          </cell>
        </row>
        <row r="207">
          <cell r="D207">
            <v>1084.7</v>
          </cell>
        </row>
        <row r="208">
          <cell r="D208">
            <v>1121.4</v>
          </cell>
        </row>
        <row r="209">
          <cell r="D209">
            <v>1614.3</v>
          </cell>
        </row>
        <row r="210">
          <cell r="D210">
            <v>1179</v>
          </cell>
        </row>
        <row r="211">
          <cell r="D211">
            <v>1081.5</v>
          </cell>
        </row>
        <row r="212">
          <cell r="D212">
            <v>1134.8</v>
          </cell>
        </row>
        <row r="213">
          <cell r="D213">
            <v>1076</v>
          </cell>
        </row>
        <row r="214">
          <cell r="D214">
            <v>1092.2</v>
          </cell>
        </row>
        <row r="215">
          <cell r="D215">
            <v>1055.8</v>
          </cell>
        </row>
        <row r="216">
          <cell r="D216">
            <v>1106.5</v>
          </cell>
        </row>
        <row r="217">
          <cell r="D217">
            <v>1054.4</v>
          </cell>
        </row>
        <row r="218">
          <cell r="D218">
            <v>1106.5</v>
          </cell>
        </row>
        <row r="219">
          <cell r="D219">
            <v>1062</v>
          </cell>
        </row>
        <row r="220">
          <cell r="D220">
            <v>1118.3</v>
          </cell>
        </row>
        <row r="221">
          <cell r="D221">
            <v>1134.1</v>
          </cell>
        </row>
        <row r="222">
          <cell r="D222">
            <v>1040.6</v>
          </cell>
        </row>
        <row r="223">
          <cell r="D223">
            <v>1066.3</v>
          </cell>
        </row>
        <row r="224">
          <cell r="D224">
            <v>1061.1</v>
          </cell>
        </row>
        <row r="225">
          <cell r="D225">
            <v>1031</v>
          </cell>
        </row>
        <row r="226">
          <cell r="D226">
            <v>1079.1</v>
          </cell>
        </row>
        <row r="227">
          <cell r="D227">
            <v>1105.5</v>
          </cell>
        </row>
        <row r="228">
          <cell r="D228">
            <v>1064.8</v>
          </cell>
        </row>
        <row r="229">
          <cell r="D229">
            <v>1057.9</v>
          </cell>
        </row>
        <row r="230">
          <cell r="D230">
            <v>1077.8</v>
          </cell>
        </row>
        <row r="231">
          <cell r="D231">
            <v>1065.2</v>
          </cell>
        </row>
        <row r="232">
          <cell r="D232">
            <v>1063.4</v>
          </cell>
        </row>
        <row r="233">
          <cell r="D233">
            <v>1057.5</v>
          </cell>
        </row>
        <row r="234">
          <cell r="D234">
            <v>1074.4</v>
          </cell>
        </row>
        <row r="235">
          <cell r="D235">
            <v>1082.3</v>
          </cell>
        </row>
        <row r="236">
          <cell r="D236">
            <v>1123.4</v>
          </cell>
        </row>
        <row r="237">
          <cell r="D237">
            <v>1104.6</v>
          </cell>
        </row>
        <row r="238">
          <cell r="D238">
            <v>1097.4</v>
          </cell>
        </row>
        <row r="239">
          <cell r="D239">
            <v>1065</v>
          </cell>
        </row>
        <row r="240">
          <cell r="D240">
            <v>1058</v>
          </cell>
        </row>
        <row r="241">
          <cell r="D241">
            <v>1077.8</v>
          </cell>
        </row>
        <row r="242">
          <cell r="D242">
            <v>1077.2</v>
          </cell>
        </row>
        <row r="243">
          <cell r="D243">
            <v>1080.5</v>
          </cell>
        </row>
        <row r="244">
          <cell r="D244">
            <v>1114.7</v>
          </cell>
        </row>
        <row r="245">
          <cell r="D245">
            <v>1077.6</v>
          </cell>
        </row>
        <row r="246">
          <cell r="D246">
            <v>1283.4</v>
          </cell>
        </row>
        <row r="247">
          <cell r="D247">
            <v>1492.5</v>
          </cell>
        </row>
        <row r="248">
          <cell r="D248">
            <v>1554.2</v>
          </cell>
        </row>
        <row r="249">
          <cell r="D249">
            <v>1540.8</v>
          </cell>
        </row>
        <row r="250">
          <cell r="D250">
            <v>1627.8</v>
          </cell>
        </row>
        <row r="251">
          <cell r="D251">
            <v>1515.2</v>
          </cell>
        </row>
        <row r="252">
          <cell r="D252">
            <v>1658.2</v>
          </cell>
        </row>
        <row r="253">
          <cell r="D253">
            <v>1577</v>
          </cell>
        </row>
        <row r="254">
          <cell r="D254">
            <v>1547.4</v>
          </cell>
        </row>
        <row r="255">
          <cell r="D255">
            <v>1557.9</v>
          </cell>
        </row>
        <row r="256">
          <cell r="D256">
            <v>1532.9</v>
          </cell>
        </row>
        <row r="257">
          <cell r="D257">
            <v>1570.2</v>
          </cell>
        </row>
        <row r="258">
          <cell r="D258">
            <v>1541.4</v>
          </cell>
        </row>
        <row r="259">
          <cell r="D259">
            <v>1578.2</v>
          </cell>
        </row>
        <row r="260">
          <cell r="D260">
            <v>1581.8</v>
          </cell>
        </row>
        <row r="261">
          <cell r="D261">
            <v>1576.6</v>
          </cell>
        </row>
      </sheetData>
      <sheetData sheetId="4">
        <row r="1">
          <cell r="J1" t="str">
            <v>CPU%</v>
          </cell>
        </row>
        <row r="2">
          <cell r="A2">
            <v>42965.7248611111</v>
          </cell>
        </row>
        <row r="2">
          <cell r="J2">
            <v>0.4</v>
          </cell>
        </row>
        <row r="3">
          <cell r="A3">
            <v>42965.7249768519</v>
          </cell>
        </row>
        <row r="3">
          <cell r="J3">
            <v>0.1</v>
          </cell>
        </row>
        <row r="4">
          <cell r="A4">
            <v>42965.7250925926</v>
          </cell>
        </row>
        <row r="4">
          <cell r="J4">
            <v>0</v>
          </cell>
        </row>
        <row r="5">
          <cell r="A5">
            <v>42965.7252083333</v>
          </cell>
        </row>
        <row r="5">
          <cell r="J5">
            <v>5.2</v>
          </cell>
        </row>
        <row r="6">
          <cell r="A6">
            <v>42965.7253240741</v>
          </cell>
        </row>
        <row r="6">
          <cell r="J6">
            <v>4.7</v>
          </cell>
        </row>
        <row r="7">
          <cell r="A7">
            <v>42965.7254398148</v>
          </cell>
        </row>
        <row r="7">
          <cell r="J7">
            <v>4</v>
          </cell>
        </row>
        <row r="8">
          <cell r="A8">
            <v>42965.7255555556</v>
          </cell>
        </row>
        <row r="8">
          <cell r="J8">
            <v>1.8</v>
          </cell>
        </row>
        <row r="9">
          <cell r="A9">
            <v>42965.7256712963</v>
          </cell>
        </row>
        <row r="9">
          <cell r="J9">
            <v>2.2</v>
          </cell>
        </row>
        <row r="10">
          <cell r="A10">
            <v>42965.725787037</v>
          </cell>
        </row>
        <row r="10">
          <cell r="J10">
            <v>2</v>
          </cell>
        </row>
        <row r="11">
          <cell r="A11">
            <v>42965.7259027778</v>
          </cell>
        </row>
        <row r="11">
          <cell r="J11">
            <v>2</v>
          </cell>
        </row>
        <row r="12">
          <cell r="A12">
            <v>42965.7260185185</v>
          </cell>
        </row>
        <row r="12">
          <cell r="J12">
            <v>2.4</v>
          </cell>
        </row>
        <row r="13">
          <cell r="A13">
            <v>42965.7261342593</v>
          </cell>
        </row>
        <row r="13">
          <cell r="J13">
            <v>2.5</v>
          </cell>
        </row>
        <row r="14">
          <cell r="A14">
            <v>42965.72625</v>
          </cell>
        </row>
        <row r="14">
          <cell r="J14">
            <v>2.2</v>
          </cell>
        </row>
        <row r="15">
          <cell r="A15">
            <v>42965.7263657407</v>
          </cell>
        </row>
        <row r="15">
          <cell r="J15">
            <v>2.4</v>
          </cell>
        </row>
        <row r="16">
          <cell r="A16">
            <v>42965.7264814815</v>
          </cell>
        </row>
        <row r="16">
          <cell r="J16">
            <v>2.3</v>
          </cell>
        </row>
        <row r="17">
          <cell r="A17">
            <v>42965.7265972222</v>
          </cell>
        </row>
        <row r="17">
          <cell r="J17">
            <v>3</v>
          </cell>
        </row>
        <row r="18">
          <cell r="A18">
            <v>42965.726712963</v>
          </cell>
        </row>
        <row r="18">
          <cell r="J18">
            <v>2.3</v>
          </cell>
        </row>
        <row r="19">
          <cell r="A19">
            <v>42965.7268287037</v>
          </cell>
        </row>
        <row r="19">
          <cell r="J19">
            <v>2.2</v>
          </cell>
        </row>
        <row r="20">
          <cell r="A20">
            <v>42965.7269444444</v>
          </cell>
        </row>
        <row r="20">
          <cell r="J20">
            <v>2.4</v>
          </cell>
        </row>
        <row r="21">
          <cell r="A21">
            <v>42965.7270601852</v>
          </cell>
        </row>
        <row r="21">
          <cell r="J21">
            <v>2.3</v>
          </cell>
        </row>
        <row r="22">
          <cell r="A22">
            <v>42965.7271759259</v>
          </cell>
        </row>
        <row r="22">
          <cell r="J22">
            <v>2.4</v>
          </cell>
        </row>
        <row r="23">
          <cell r="A23">
            <v>42965.7272916667</v>
          </cell>
        </row>
        <row r="23">
          <cell r="J23">
            <v>3</v>
          </cell>
        </row>
        <row r="24">
          <cell r="A24">
            <v>42965.7274074074</v>
          </cell>
        </row>
        <row r="24">
          <cell r="J24">
            <v>2.6</v>
          </cell>
        </row>
        <row r="25">
          <cell r="A25">
            <v>42965.7275231481</v>
          </cell>
        </row>
        <row r="25">
          <cell r="J25">
            <v>2.9</v>
          </cell>
        </row>
        <row r="26">
          <cell r="A26">
            <v>42965.7276388889</v>
          </cell>
        </row>
        <row r="26">
          <cell r="J26">
            <v>2.1</v>
          </cell>
        </row>
        <row r="27">
          <cell r="A27">
            <v>42965.7277546296</v>
          </cell>
        </row>
        <row r="27">
          <cell r="J27">
            <v>3.9</v>
          </cell>
        </row>
        <row r="28">
          <cell r="A28">
            <v>42965.7278703704</v>
          </cell>
        </row>
        <row r="28">
          <cell r="J28">
            <v>3.5</v>
          </cell>
        </row>
        <row r="29">
          <cell r="A29">
            <v>42965.7279861111</v>
          </cell>
        </row>
        <row r="29">
          <cell r="J29">
            <v>3.6</v>
          </cell>
        </row>
        <row r="30">
          <cell r="A30">
            <v>42965.7281018519</v>
          </cell>
        </row>
        <row r="30">
          <cell r="J30">
            <v>2.6</v>
          </cell>
        </row>
        <row r="31">
          <cell r="A31">
            <v>42965.7282175926</v>
          </cell>
        </row>
        <row r="31">
          <cell r="J31">
            <v>3.1</v>
          </cell>
        </row>
        <row r="32">
          <cell r="A32">
            <v>42965.7283333333</v>
          </cell>
        </row>
        <row r="32">
          <cell r="J32">
            <v>3.2</v>
          </cell>
        </row>
        <row r="33">
          <cell r="A33">
            <v>42965.7284490741</v>
          </cell>
        </row>
        <row r="33">
          <cell r="J33">
            <v>4.4</v>
          </cell>
        </row>
        <row r="34">
          <cell r="A34">
            <v>42965.7285648148</v>
          </cell>
        </row>
        <row r="34">
          <cell r="J34">
            <v>4.1</v>
          </cell>
        </row>
        <row r="35">
          <cell r="A35">
            <v>42965.7286805556</v>
          </cell>
        </row>
        <row r="35">
          <cell r="J35">
            <v>4.4</v>
          </cell>
        </row>
        <row r="36">
          <cell r="A36">
            <v>42965.7287962963</v>
          </cell>
        </row>
        <row r="36">
          <cell r="J36">
            <v>4.2</v>
          </cell>
        </row>
        <row r="37">
          <cell r="A37">
            <v>42965.728912037</v>
          </cell>
        </row>
        <row r="37">
          <cell r="J37">
            <v>3.4</v>
          </cell>
        </row>
        <row r="38">
          <cell r="A38">
            <v>42965.7290277778</v>
          </cell>
        </row>
        <row r="38">
          <cell r="J38">
            <v>5.4</v>
          </cell>
        </row>
        <row r="39">
          <cell r="A39">
            <v>42965.7291435185</v>
          </cell>
        </row>
        <row r="39">
          <cell r="J39">
            <v>4.6</v>
          </cell>
        </row>
        <row r="40">
          <cell r="A40">
            <v>42965.7292592593</v>
          </cell>
        </row>
        <row r="40">
          <cell r="J40">
            <v>5.1</v>
          </cell>
        </row>
        <row r="41">
          <cell r="A41">
            <v>42965.729375</v>
          </cell>
        </row>
        <row r="41">
          <cell r="J41">
            <v>3.9</v>
          </cell>
        </row>
        <row r="42">
          <cell r="A42">
            <v>42965.7294907407</v>
          </cell>
        </row>
        <row r="42">
          <cell r="J42">
            <v>4.9</v>
          </cell>
        </row>
        <row r="43">
          <cell r="A43">
            <v>42965.7296064815</v>
          </cell>
        </row>
        <row r="43">
          <cell r="J43">
            <v>5.2</v>
          </cell>
        </row>
        <row r="44">
          <cell r="A44">
            <v>42965.7297222222</v>
          </cell>
        </row>
        <row r="44">
          <cell r="J44">
            <v>4.8</v>
          </cell>
        </row>
        <row r="45">
          <cell r="A45">
            <v>42965.729837963</v>
          </cell>
        </row>
        <row r="45">
          <cell r="J45">
            <v>5.3</v>
          </cell>
        </row>
        <row r="46">
          <cell r="A46">
            <v>42965.7299537037</v>
          </cell>
        </row>
        <row r="46">
          <cell r="J46">
            <v>5.7</v>
          </cell>
        </row>
        <row r="47">
          <cell r="A47">
            <v>42965.7300694444</v>
          </cell>
        </row>
        <row r="47">
          <cell r="J47">
            <v>4.6</v>
          </cell>
        </row>
        <row r="48">
          <cell r="A48">
            <v>42965.7301851852</v>
          </cell>
        </row>
        <row r="48">
          <cell r="J48">
            <v>5.9</v>
          </cell>
        </row>
        <row r="49">
          <cell r="A49">
            <v>42965.7303009259</v>
          </cell>
        </row>
        <row r="49">
          <cell r="J49">
            <v>5.6</v>
          </cell>
        </row>
        <row r="50">
          <cell r="A50">
            <v>42965.7304166667</v>
          </cell>
        </row>
        <row r="50">
          <cell r="J50">
            <v>6.6</v>
          </cell>
        </row>
        <row r="51">
          <cell r="A51">
            <v>42965.7305324074</v>
          </cell>
        </row>
        <row r="51">
          <cell r="J51">
            <v>5.7</v>
          </cell>
        </row>
        <row r="52">
          <cell r="A52">
            <v>42965.7306481482</v>
          </cell>
        </row>
        <row r="52">
          <cell r="J52">
            <v>6.7</v>
          </cell>
        </row>
        <row r="53">
          <cell r="A53">
            <v>42965.7307638889</v>
          </cell>
        </row>
        <row r="53">
          <cell r="J53">
            <v>8</v>
          </cell>
        </row>
        <row r="54">
          <cell r="A54">
            <v>42965.7308796296</v>
          </cell>
        </row>
        <row r="54">
          <cell r="J54">
            <v>7.2</v>
          </cell>
        </row>
        <row r="55">
          <cell r="A55">
            <v>42965.7309953704</v>
          </cell>
        </row>
        <row r="55">
          <cell r="J55">
            <v>7.2</v>
          </cell>
        </row>
        <row r="56">
          <cell r="A56">
            <v>42965.7311111111</v>
          </cell>
        </row>
        <row r="56">
          <cell r="J56">
            <v>6.5</v>
          </cell>
        </row>
        <row r="57">
          <cell r="A57">
            <v>42965.7312268519</v>
          </cell>
        </row>
        <row r="57">
          <cell r="J57">
            <v>9.2</v>
          </cell>
        </row>
        <row r="58">
          <cell r="A58">
            <v>42965.7313425926</v>
          </cell>
        </row>
        <row r="58">
          <cell r="J58">
            <v>8.2</v>
          </cell>
        </row>
        <row r="59">
          <cell r="A59">
            <v>42965.7314583333</v>
          </cell>
        </row>
        <row r="59">
          <cell r="J59">
            <v>7.4</v>
          </cell>
        </row>
        <row r="60">
          <cell r="A60">
            <v>42965.7315740741</v>
          </cell>
        </row>
        <row r="60">
          <cell r="J60">
            <v>11.8</v>
          </cell>
        </row>
        <row r="61">
          <cell r="A61">
            <v>42965.7316898148</v>
          </cell>
        </row>
        <row r="61">
          <cell r="J61">
            <v>9.3</v>
          </cell>
        </row>
        <row r="62">
          <cell r="A62">
            <v>42965.7318055556</v>
          </cell>
        </row>
        <row r="62">
          <cell r="J62">
            <v>9.6</v>
          </cell>
        </row>
        <row r="63">
          <cell r="A63">
            <v>42965.7319212963</v>
          </cell>
        </row>
        <row r="63">
          <cell r="J63">
            <v>8.6</v>
          </cell>
        </row>
        <row r="64">
          <cell r="A64">
            <v>42965.732037037</v>
          </cell>
        </row>
        <row r="64">
          <cell r="J64">
            <v>10.8</v>
          </cell>
        </row>
        <row r="65">
          <cell r="A65">
            <v>42965.7321527778</v>
          </cell>
        </row>
        <row r="65">
          <cell r="J65">
            <v>12.7</v>
          </cell>
        </row>
        <row r="66">
          <cell r="A66">
            <v>42965.7322685185</v>
          </cell>
        </row>
        <row r="66">
          <cell r="J66">
            <v>8.7</v>
          </cell>
        </row>
        <row r="67">
          <cell r="A67">
            <v>42965.7323842593</v>
          </cell>
        </row>
        <row r="67">
          <cell r="J67">
            <v>8.5</v>
          </cell>
        </row>
        <row r="68">
          <cell r="A68">
            <v>42965.7325</v>
          </cell>
        </row>
        <row r="68">
          <cell r="J68">
            <v>9.9</v>
          </cell>
        </row>
        <row r="69">
          <cell r="A69">
            <v>42965.7326157407</v>
          </cell>
        </row>
        <row r="69">
          <cell r="J69">
            <v>8.8</v>
          </cell>
        </row>
        <row r="70">
          <cell r="A70">
            <v>42965.7327314815</v>
          </cell>
        </row>
        <row r="70">
          <cell r="J70">
            <v>11</v>
          </cell>
        </row>
        <row r="71">
          <cell r="A71">
            <v>42965.7328472222</v>
          </cell>
        </row>
        <row r="71">
          <cell r="J71">
            <v>11.7</v>
          </cell>
        </row>
        <row r="72">
          <cell r="A72">
            <v>42965.732962963</v>
          </cell>
        </row>
        <row r="72">
          <cell r="J72">
            <v>14.8</v>
          </cell>
        </row>
        <row r="73">
          <cell r="A73">
            <v>42965.7330787037</v>
          </cell>
        </row>
        <row r="73">
          <cell r="J73">
            <v>11.5</v>
          </cell>
        </row>
        <row r="74">
          <cell r="A74">
            <v>42965.7331944444</v>
          </cell>
        </row>
        <row r="74">
          <cell r="J74">
            <v>13.6</v>
          </cell>
        </row>
        <row r="75">
          <cell r="A75">
            <v>42965.7333101852</v>
          </cell>
        </row>
        <row r="75">
          <cell r="J75">
            <v>15.9</v>
          </cell>
        </row>
        <row r="76">
          <cell r="A76">
            <v>42965.7334259259</v>
          </cell>
        </row>
        <row r="76">
          <cell r="J76">
            <v>12.3</v>
          </cell>
        </row>
        <row r="77">
          <cell r="A77">
            <v>42965.7335416667</v>
          </cell>
        </row>
        <row r="77">
          <cell r="J77">
            <v>11.8</v>
          </cell>
        </row>
        <row r="78">
          <cell r="A78">
            <v>42965.7336574074</v>
          </cell>
        </row>
        <row r="78">
          <cell r="J78">
            <v>13.5</v>
          </cell>
        </row>
        <row r="79">
          <cell r="A79">
            <v>42965.7337731481</v>
          </cell>
        </row>
        <row r="79">
          <cell r="J79">
            <v>16.9</v>
          </cell>
        </row>
        <row r="80">
          <cell r="A80">
            <v>42965.7338888889</v>
          </cell>
        </row>
        <row r="80">
          <cell r="J80">
            <v>18.3</v>
          </cell>
        </row>
        <row r="81">
          <cell r="A81">
            <v>42965.7340046296</v>
          </cell>
        </row>
        <row r="81">
          <cell r="J81">
            <v>13.8</v>
          </cell>
        </row>
        <row r="82">
          <cell r="A82">
            <v>42965.7341203704</v>
          </cell>
        </row>
        <row r="82">
          <cell r="J82">
            <v>16.2</v>
          </cell>
        </row>
        <row r="83">
          <cell r="A83">
            <v>42965.7342361111</v>
          </cell>
        </row>
        <row r="83">
          <cell r="J83">
            <v>17.5</v>
          </cell>
        </row>
        <row r="84">
          <cell r="A84">
            <v>42965.7343518519</v>
          </cell>
        </row>
        <row r="84">
          <cell r="J84">
            <v>21</v>
          </cell>
        </row>
        <row r="85">
          <cell r="A85">
            <v>42965.7344675926</v>
          </cell>
        </row>
        <row r="85">
          <cell r="J85">
            <v>19</v>
          </cell>
        </row>
        <row r="86">
          <cell r="A86">
            <v>42965.7345833333</v>
          </cell>
        </row>
        <row r="86">
          <cell r="J86">
            <v>15.5</v>
          </cell>
        </row>
        <row r="87">
          <cell r="A87">
            <v>42965.7346990741</v>
          </cell>
        </row>
        <row r="87">
          <cell r="J87">
            <v>19</v>
          </cell>
        </row>
        <row r="88">
          <cell r="A88">
            <v>42965.7348148148</v>
          </cell>
        </row>
        <row r="88">
          <cell r="J88">
            <v>20.1</v>
          </cell>
        </row>
        <row r="89">
          <cell r="A89">
            <v>42965.7349305556</v>
          </cell>
        </row>
        <row r="89">
          <cell r="J89">
            <v>19</v>
          </cell>
        </row>
        <row r="90">
          <cell r="A90">
            <v>42965.7350462963</v>
          </cell>
        </row>
        <row r="90">
          <cell r="J90">
            <v>16.8</v>
          </cell>
        </row>
        <row r="91">
          <cell r="A91">
            <v>42965.735162037</v>
          </cell>
        </row>
        <row r="91">
          <cell r="J91">
            <v>21.5</v>
          </cell>
        </row>
        <row r="92">
          <cell r="A92">
            <v>42965.7352777778</v>
          </cell>
        </row>
        <row r="92">
          <cell r="J92">
            <v>20.2</v>
          </cell>
        </row>
        <row r="93">
          <cell r="A93">
            <v>42965.7353935185</v>
          </cell>
        </row>
        <row r="93">
          <cell r="J93">
            <v>23.4</v>
          </cell>
        </row>
        <row r="94">
          <cell r="A94">
            <v>42965.7355092593</v>
          </cell>
        </row>
        <row r="94">
          <cell r="J94">
            <v>23.6</v>
          </cell>
        </row>
        <row r="95">
          <cell r="A95">
            <v>42965.735625</v>
          </cell>
        </row>
        <row r="95">
          <cell r="J95">
            <v>20.8</v>
          </cell>
        </row>
        <row r="96">
          <cell r="A96">
            <v>42965.7357407407</v>
          </cell>
        </row>
        <row r="96">
          <cell r="J96">
            <v>19</v>
          </cell>
        </row>
        <row r="97">
          <cell r="A97">
            <v>42965.7358564815</v>
          </cell>
        </row>
        <row r="97">
          <cell r="J97">
            <v>22.4</v>
          </cell>
        </row>
        <row r="98">
          <cell r="A98">
            <v>42965.7359722222</v>
          </cell>
        </row>
        <row r="98">
          <cell r="J98">
            <v>19.3</v>
          </cell>
        </row>
        <row r="99">
          <cell r="A99">
            <v>42965.736087963</v>
          </cell>
        </row>
        <row r="99">
          <cell r="J99">
            <v>19.4</v>
          </cell>
        </row>
        <row r="100">
          <cell r="A100">
            <v>42965.7362037037</v>
          </cell>
        </row>
        <row r="100">
          <cell r="J100">
            <v>23.6</v>
          </cell>
        </row>
        <row r="101">
          <cell r="A101">
            <v>42965.7363194444</v>
          </cell>
        </row>
        <row r="101">
          <cell r="J101">
            <v>23.5</v>
          </cell>
        </row>
        <row r="102">
          <cell r="A102">
            <v>42965.7364351852</v>
          </cell>
        </row>
        <row r="102">
          <cell r="J102">
            <v>23.6</v>
          </cell>
        </row>
        <row r="103">
          <cell r="A103">
            <v>42965.7365509259</v>
          </cell>
        </row>
        <row r="103">
          <cell r="J103">
            <v>20.6</v>
          </cell>
        </row>
        <row r="104">
          <cell r="A104">
            <v>42965.7366666667</v>
          </cell>
        </row>
        <row r="104">
          <cell r="J104">
            <v>25.7</v>
          </cell>
        </row>
        <row r="105">
          <cell r="A105">
            <v>42965.7367824074</v>
          </cell>
        </row>
        <row r="105">
          <cell r="J105">
            <v>23.8</v>
          </cell>
        </row>
        <row r="106">
          <cell r="A106">
            <v>42965.7368981481</v>
          </cell>
        </row>
        <row r="106">
          <cell r="J106">
            <v>22.9</v>
          </cell>
        </row>
        <row r="107">
          <cell r="A107">
            <v>42965.7370138889</v>
          </cell>
        </row>
        <row r="107">
          <cell r="J107">
            <v>24.7</v>
          </cell>
        </row>
        <row r="108">
          <cell r="A108">
            <v>42965.7371296296</v>
          </cell>
        </row>
        <row r="108">
          <cell r="J108">
            <v>23.5</v>
          </cell>
        </row>
        <row r="109">
          <cell r="A109">
            <v>42965.7372453704</v>
          </cell>
        </row>
        <row r="109">
          <cell r="J109">
            <v>26</v>
          </cell>
        </row>
        <row r="110">
          <cell r="A110">
            <v>42965.7373611111</v>
          </cell>
        </row>
        <row r="110">
          <cell r="J110">
            <v>27.6</v>
          </cell>
        </row>
        <row r="111">
          <cell r="A111">
            <v>42965.7374768518</v>
          </cell>
        </row>
        <row r="111">
          <cell r="J111">
            <v>26.8</v>
          </cell>
        </row>
        <row r="112">
          <cell r="A112">
            <v>42965.7375925926</v>
          </cell>
        </row>
        <row r="112">
          <cell r="J112">
            <v>23.8</v>
          </cell>
        </row>
        <row r="113">
          <cell r="A113">
            <v>42965.7377083333</v>
          </cell>
        </row>
        <row r="113">
          <cell r="J113">
            <v>23.8</v>
          </cell>
        </row>
        <row r="114">
          <cell r="A114">
            <v>42965.7378240741</v>
          </cell>
        </row>
        <row r="114">
          <cell r="J114">
            <v>22.5</v>
          </cell>
        </row>
        <row r="115">
          <cell r="A115">
            <v>42965.7379398148</v>
          </cell>
        </row>
        <row r="115">
          <cell r="J115">
            <v>24.5</v>
          </cell>
        </row>
        <row r="116">
          <cell r="A116">
            <v>42965.7380555556</v>
          </cell>
        </row>
        <row r="116">
          <cell r="J116">
            <v>28.8</v>
          </cell>
        </row>
        <row r="117">
          <cell r="A117">
            <v>42965.7381712963</v>
          </cell>
        </row>
        <row r="117">
          <cell r="J117">
            <v>28.4</v>
          </cell>
        </row>
        <row r="118">
          <cell r="A118">
            <v>42965.738287037</v>
          </cell>
        </row>
        <row r="118">
          <cell r="J118">
            <v>25.3</v>
          </cell>
        </row>
        <row r="119">
          <cell r="A119">
            <v>42965.7384027778</v>
          </cell>
        </row>
        <row r="119">
          <cell r="J119">
            <v>25.4</v>
          </cell>
        </row>
        <row r="120">
          <cell r="A120">
            <v>42965.7385185185</v>
          </cell>
        </row>
        <row r="120">
          <cell r="J120">
            <v>29.8</v>
          </cell>
        </row>
        <row r="121">
          <cell r="A121">
            <v>42965.7386342593</v>
          </cell>
        </row>
        <row r="121">
          <cell r="J121">
            <v>27.6</v>
          </cell>
        </row>
        <row r="122">
          <cell r="A122">
            <v>42965.73875</v>
          </cell>
        </row>
        <row r="122">
          <cell r="J122">
            <v>25.7</v>
          </cell>
        </row>
        <row r="123">
          <cell r="A123">
            <v>42965.7388657407</v>
          </cell>
        </row>
        <row r="123">
          <cell r="J123">
            <v>30.8</v>
          </cell>
        </row>
        <row r="124">
          <cell r="A124">
            <v>42965.7389814815</v>
          </cell>
        </row>
        <row r="124">
          <cell r="J124">
            <v>30.1</v>
          </cell>
        </row>
        <row r="125">
          <cell r="A125">
            <v>42965.7390972222</v>
          </cell>
        </row>
        <row r="125">
          <cell r="J125">
            <v>28.4</v>
          </cell>
        </row>
        <row r="126">
          <cell r="A126">
            <v>42965.739212963</v>
          </cell>
        </row>
        <row r="126">
          <cell r="J126">
            <v>29.7</v>
          </cell>
        </row>
        <row r="127">
          <cell r="A127">
            <v>42965.7393287037</v>
          </cell>
        </row>
        <row r="127">
          <cell r="J127">
            <v>26.7</v>
          </cell>
        </row>
        <row r="128">
          <cell r="A128">
            <v>42965.7394444444</v>
          </cell>
        </row>
        <row r="128">
          <cell r="J128">
            <v>29</v>
          </cell>
        </row>
        <row r="129">
          <cell r="A129">
            <v>42965.7395601852</v>
          </cell>
        </row>
        <row r="129">
          <cell r="J129">
            <v>28.1</v>
          </cell>
        </row>
        <row r="130">
          <cell r="A130">
            <v>42965.7396759259</v>
          </cell>
        </row>
        <row r="130">
          <cell r="J130">
            <v>29.2</v>
          </cell>
        </row>
        <row r="131">
          <cell r="A131">
            <v>42965.7397916667</v>
          </cell>
        </row>
        <row r="131">
          <cell r="J131">
            <v>31.2</v>
          </cell>
        </row>
        <row r="132">
          <cell r="A132">
            <v>42965.7399074074</v>
          </cell>
        </row>
        <row r="132">
          <cell r="J132">
            <v>30.3</v>
          </cell>
        </row>
        <row r="133">
          <cell r="A133">
            <v>42965.7400231482</v>
          </cell>
        </row>
        <row r="133">
          <cell r="J133">
            <v>30.5</v>
          </cell>
        </row>
        <row r="134">
          <cell r="A134">
            <v>42965.7401388889</v>
          </cell>
        </row>
        <row r="134">
          <cell r="J134">
            <v>26.8</v>
          </cell>
        </row>
        <row r="135">
          <cell r="A135">
            <v>42965.7402546296</v>
          </cell>
        </row>
        <row r="135">
          <cell r="J135">
            <v>30.4</v>
          </cell>
        </row>
        <row r="136">
          <cell r="A136">
            <v>42965.7403703704</v>
          </cell>
        </row>
        <row r="136">
          <cell r="J136">
            <v>28.8</v>
          </cell>
        </row>
        <row r="137">
          <cell r="A137">
            <v>42965.7404861111</v>
          </cell>
        </row>
        <row r="137">
          <cell r="J137">
            <v>28.8</v>
          </cell>
        </row>
        <row r="138">
          <cell r="A138">
            <v>42965.7406018519</v>
          </cell>
        </row>
        <row r="138">
          <cell r="J138">
            <v>31.1</v>
          </cell>
        </row>
        <row r="139">
          <cell r="A139">
            <v>42965.7407175926</v>
          </cell>
        </row>
        <row r="139">
          <cell r="J139">
            <v>29</v>
          </cell>
        </row>
        <row r="140">
          <cell r="A140">
            <v>42965.7408333333</v>
          </cell>
        </row>
        <row r="140">
          <cell r="J140">
            <v>27.3</v>
          </cell>
        </row>
        <row r="141">
          <cell r="A141">
            <v>42965.7409490741</v>
          </cell>
        </row>
        <row r="141">
          <cell r="J141">
            <v>33.2</v>
          </cell>
        </row>
        <row r="142">
          <cell r="A142">
            <v>42965.7410648148</v>
          </cell>
        </row>
        <row r="142">
          <cell r="J142">
            <v>30.6</v>
          </cell>
        </row>
        <row r="143">
          <cell r="A143">
            <v>42965.7411805556</v>
          </cell>
        </row>
        <row r="143">
          <cell r="J143">
            <v>29.7</v>
          </cell>
        </row>
        <row r="144">
          <cell r="A144">
            <v>42965.7412962963</v>
          </cell>
        </row>
        <row r="144">
          <cell r="J144">
            <v>30</v>
          </cell>
        </row>
        <row r="145">
          <cell r="A145">
            <v>42965.741412037</v>
          </cell>
        </row>
        <row r="145">
          <cell r="J145">
            <v>32.7</v>
          </cell>
        </row>
        <row r="146">
          <cell r="A146">
            <v>42965.7415277778</v>
          </cell>
        </row>
        <row r="146">
          <cell r="J146">
            <v>27.7</v>
          </cell>
        </row>
        <row r="147">
          <cell r="A147">
            <v>42965.7416435185</v>
          </cell>
        </row>
        <row r="147">
          <cell r="J147">
            <v>30.7</v>
          </cell>
        </row>
        <row r="148">
          <cell r="A148">
            <v>42965.7417592593</v>
          </cell>
        </row>
        <row r="148">
          <cell r="J148">
            <v>31.7</v>
          </cell>
        </row>
        <row r="149">
          <cell r="A149">
            <v>42965.741875</v>
          </cell>
        </row>
        <row r="149">
          <cell r="J149">
            <v>31.4</v>
          </cell>
        </row>
        <row r="150">
          <cell r="A150">
            <v>42965.7419907407</v>
          </cell>
        </row>
        <row r="150">
          <cell r="J150">
            <v>27.2</v>
          </cell>
        </row>
        <row r="151">
          <cell r="A151">
            <v>42965.7421064815</v>
          </cell>
        </row>
        <row r="151">
          <cell r="J151">
            <v>24.7</v>
          </cell>
        </row>
        <row r="152">
          <cell r="A152">
            <v>42965.7422222222</v>
          </cell>
        </row>
        <row r="152">
          <cell r="J152">
            <v>29.3</v>
          </cell>
        </row>
        <row r="153">
          <cell r="A153">
            <v>42965.742337963</v>
          </cell>
        </row>
        <row r="153">
          <cell r="J153">
            <v>25.5</v>
          </cell>
        </row>
        <row r="154">
          <cell r="A154">
            <v>42965.7424537037</v>
          </cell>
        </row>
        <row r="154">
          <cell r="J154">
            <v>31.2</v>
          </cell>
        </row>
        <row r="155">
          <cell r="A155">
            <v>42965.7425694444</v>
          </cell>
        </row>
        <row r="155">
          <cell r="J155">
            <v>29.3</v>
          </cell>
        </row>
        <row r="156">
          <cell r="A156">
            <v>42965.7426851852</v>
          </cell>
        </row>
        <row r="156">
          <cell r="J156">
            <v>24.5</v>
          </cell>
        </row>
        <row r="157">
          <cell r="A157">
            <v>42965.7428009259</v>
          </cell>
        </row>
        <row r="157">
          <cell r="J157">
            <v>31.1</v>
          </cell>
        </row>
        <row r="158">
          <cell r="A158">
            <v>42965.7429166667</v>
          </cell>
        </row>
        <row r="158">
          <cell r="J158">
            <v>25.6</v>
          </cell>
        </row>
        <row r="159">
          <cell r="A159">
            <v>42965.7430324074</v>
          </cell>
        </row>
        <row r="159">
          <cell r="J159">
            <v>23.1</v>
          </cell>
        </row>
        <row r="160">
          <cell r="A160">
            <v>42965.7431481481</v>
          </cell>
        </row>
        <row r="160">
          <cell r="J160">
            <v>24.3</v>
          </cell>
        </row>
        <row r="161">
          <cell r="A161">
            <v>42965.7432638889</v>
          </cell>
        </row>
        <row r="161">
          <cell r="J161">
            <v>29.1</v>
          </cell>
        </row>
        <row r="162">
          <cell r="A162">
            <v>42965.7433796296</v>
          </cell>
        </row>
        <row r="162">
          <cell r="J162">
            <v>29.3</v>
          </cell>
        </row>
        <row r="163">
          <cell r="A163">
            <v>42965.7434953704</v>
          </cell>
        </row>
        <row r="163">
          <cell r="J163">
            <v>28.3</v>
          </cell>
        </row>
        <row r="164">
          <cell r="A164">
            <v>42965.7436111111</v>
          </cell>
        </row>
        <row r="164">
          <cell r="J164">
            <v>28.3</v>
          </cell>
        </row>
        <row r="165">
          <cell r="A165">
            <v>42965.7437268519</v>
          </cell>
        </row>
        <row r="165">
          <cell r="J165">
            <v>27.1</v>
          </cell>
        </row>
        <row r="166">
          <cell r="A166">
            <v>42965.7438425926</v>
          </cell>
        </row>
        <row r="166">
          <cell r="J166">
            <v>29.5</v>
          </cell>
        </row>
        <row r="167">
          <cell r="A167">
            <v>42965.7439583333</v>
          </cell>
        </row>
        <row r="167">
          <cell r="J167">
            <v>28.9</v>
          </cell>
        </row>
        <row r="168">
          <cell r="A168">
            <v>42965.7440740741</v>
          </cell>
        </row>
        <row r="168">
          <cell r="J168">
            <v>26.3</v>
          </cell>
        </row>
        <row r="169">
          <cell r="A169">
            <v>42965.7441898148</v>
          </cell>
        </row>
        <row r="169">
          <cell r="J169">
            <v>31.5</v>
          </cell>
        </row>
        <row r="170">
          <cell r="A170">
            <v>42965.7443055556</v>
          </cell>
        </row>
        <row r="170">
          <cell r="J170">
            <v>29.4</v>
          </cell>
        </row>
        <row r="171">
          <cell r="A171">
            <v>42965.7444212963</v>
          </cell>
        </row>
        <row r="171">
          <cell r="J171">
            <v>29</v>
          </cell>
        </row>
        <row r="172">
          <cell r="A172">
            <v>42965.744537037</v>
          </cell>
        </row>
        <row r="172">
          <cell r="J172">
            <v>32.1</v>
          </cell>
        </row>
        <row r="173">
          <cell r="A173">
            <v>42965.7446527778</v>
          </cell>
        </row>
        <row r="173">
          <cell r="J173">
            <v>31</v>
          </cell>
        </row>
        <row r="174">
          <cell r="A174">
            <v>42965.7447685185</v>
          </cell>
        </row>
        <row r="174">
          <cell r="J174">
            <v>30.6</v>
          </cell>
        </row>
        <row r="175">
          <cell r="A175">
            <v>42965.7448842593</v>
          </cell>
        </row>
        <row r="175">
          <cell r="J175">
            <v>33.5</v>
          </cell>
        </row>
        <row r="176">
          <cell r="A176">
            <v>42965.745</v>
          </cell>
        </row>
        <row r="176">
          <cell r="J176">
            <v>31.2</v>
          </cell>
        </row>
        <row r="177">
          <cell r="A177">
            <v>42965.7451157407</v>
          </cell>
        </row>
        <row r="177">
          <cell r="J177">
            <v>33.6</v>
          </cell>
        </row>
        <row r="178">
          <cell r="A178">
            <v>42965.7452314815</v>
          </cell>
        </row>
        <row r="178">
          <cell r="J178">
            <v>29.5</v>
          </cell>
        </row>
        <row r="179">
          <cell r="A179">
            <v>42965.7453472222</v>
          </cell>
        </row>
        <row r="179">
          <cell r="J179">
            <v>32.1</v>
          </cell>
        </row>
        <row r="180">
          <cell r="A180">
            <v>42965.745462963</v>
          </cell>
        </row>
        <row r="180">
          <cell r="J180">
            <v>31.7</v>
          </cell>
        </row>
        <row r="181">
          <cell r="A181">
            <v>42965.7455787037</v>
          </cell>
        </row>
        <row r="181">
          <cell r="J181">
            <v>31.3</v>
          </cell>
        </row>
        <row r="182">
          <cell r="A182">
            <v>42965.7456944444</v>
          </cell>
        </row>
        <row r="182">
          <cell r="J182">
            <v>29.4</v>
          </cell>
        </row>
        <row r="183">
          <cell r="A183">
            <v>42965.7458101852</v>
          </cell>
        </row>
        <row r="183">
          <cell r="J183">
            <v>31.4</v>
          </cell>
        </row>
        <row r="184">
          <cell r="A184">
            <v>42965.7459259259</v>
          </cell>
        </row>
        <row r="184">
          <cell r="J184">
            <v>32.6</v>
          </cell>
        </row>
        <row r="185">
          <cell r="A185">
            <v>42965.7460416667</v>
          </cell>
        </row>
        <row r="185">
          <cell r="J185">
            <v>30.2</v>
          </cell>
        </row>
        <row r="186">
          <cell r="A186">
            <v>42965.7461574074</v>
          </cell>
        </row>
        <row r="186">
          <cell r="J186">
            <v>31.7</v>
          </cell>
        </row>
        <row r="187">
          <cell r="A187">
            <v>42965.7462731482</v>
          </cell>
        </row>
        <row r="187">
          <cell r="J187">
            <v>31.4</v>
          </cell>
        </row>
        <row r="188">
          <cell r="A188">
            <v>42965.7463888889</v>
          </cell>
        </row>
        <row r="188">
          <cell r="J188">
            <v>30.2</v>
          </cell>
        </row>
        <row r="189">
          <cell r="A189">
            <v>42965.7465046296</v>
          </cell>
        </row>
        <row r="189">
          <cell r="J189">
            <v>31.5</v>
          </cell>
        </row>
        <row r="190">
          <cell r="A190">
            <v>42965.7466203704</v>
          </cell>
        </row>
        <row r="190">
          <cell r="J190">
            <v>30</v>
          </cell>
        </row>
        <row r="191">
          <cell r="A191">
            <v>42965.7467361111</v>
          </cell>
        </row>
        <row r="191">
          <cell r="J191">
            <v>29.9</v>
          </cell>
        </row>
        <row r="192">
          <cell r="A192">
            <v>42965.7468518519</v>
          </cell>
        </row>
        <row r="192">
          <cell r="J192">
            <v>30.4</v>
          </cell>
        </row>
        <row r="193">
          <cell r="A193">
            <v>42965.7469675926</v>
          </cell>
        </row>
        <row r="193">
          <cell r="J193">
            <v>29.4</v>
          </cell>
        </row>
        <row r="194">
          <cell r="A194">
            <v>42965.7470833333</v>
          </cell>
        </row>
        <row r="194">
          <cell r="J194">
            <v>30.5</v>
          </cell>
        </row>
        <row r="195">
          <cell r="A195">
            <v>42965.7471990741</v>
          </cell>
        </row>
        <row r="195">
          <cell r="J195">
            <v>30.3</v>
          </cell>
        </row>
        <row r="196">
          <cell r="A196">
            <v>42965.7473148148</v>
          </cell>
        </row>
        <row r="196">
          <cell r="J196">
            <v>31.2</v>
          </cell>
        </row>
        <row r="197">
          <cell r="A197">
            <v>42965.7474305556</v>
          </cell>
        </row>
        <row r="197">
          <cell r="J197">
            <v>30.9</v>
          </cell>
        </row>
        <row r="198">
          <cell r="A198">
            <v>42965.7475462963</v>
          </cell>
        </row>
        <row r="198">
          <cell r="J198">
            <v>30.5</v>
          </cell>
        </row>
        <row r="199">
          <cell r="A199">
            <v>42965.747662037</v>
          </cell>
        </row>
        <row r="199">
          <cell r="J199">
            <v>31.1</v>
          </cell>
        </row>
        <row r="200">
          <cell r="A200">
            <v>42965.7477777778</v>
          </cell>
        </row>
        <row r="200">
          <cell r="J200">
            <v>31.1</v>
          </cell>
        </row>
        <row r="201">
          <cell r="A201">
            <v>42965.7478935185</v>
          </cell>
        </row>
        <row r="201">
          <cell r="J201">
            <v>31.4</v>
          </cell>
        </row>
        <row r="202">
          <cell r="A202">
            <v>42965.7480092593</v>
          </cell>
        </row>
        <row r="202">
          <cell r="J202">
            <v>31</v>
          </cell>
        </row>
        <row r="203">
          <cell r="A203">
            <v>42965.748125</v>
          </cell>
        </row>
        <row r="203">
          <cell r="J203">
            <v>30.3</v>
          </cell>
        </row>
        <row r="204">
          <cell r="A204">
            <v>42965.7482407407</v>
          </cell>
        </row>
        <row r="204">
          <cell r="J204">
            <v>30.7</v>
          </cell>
        </row>
        <row r="205">
          <cell r="A205">
            <v>42965.7483564815</v>
          </cell>
        </row>
        <row r="205">
          <cell r="J205">
            <v>30.6</v>
          </cell>
        </row>
        <row r="206">
          <cell r="A206">
            <v>42965.7484722222</v>
          </cell>
        </row>
        <row r="206">
          <cell r="J206">
            <v>31.8</v>
          </cell>
        </row>
        <row r="207">
          <cell r="A207">
            <v>42965.748587963</v>
          </cell>
        </row>
        <row r="207">
          <cell r="J207">
            <v>30.8</v>
          </cell>
        </row>
        <row r="208">
          <cell r="A208">
            <v>42965.7487037037</v>
          </cell>
        </row>
        <row r="208">
          <cell r="J208">
            <v>32.1</v>
          </cell>
        </row>
        <row r="209">
          <cell r="A209">
            <v>42965.7488194444</v>
          </cell>
        </row>
        <row r="209">
          <cell r="J209">
            <v>29.5</v>
          </cell>
        </row>
        <row r="210">
          <cell r="A210">
            <v>42965.7489351852</v>
          </cell>
        </row>
        <row r="210">
          <cell r="J210">
            <v>32.1</v>
          </cell>
        </row>
        <row r="211">
          <cell r="A211">
            <v>42965.7490509259</v>
          </cell>
        </row>
        <row r="211">
          <cell r="J211">
            <v>30.5</v>
          </cell>
        </row>
        <row r="212">
          <cell r="A212">
            <v>42965.7491666667</v>
          </cell>
        </row>
        <row r="212">
          <cell r="J212">
            <v>32</v>
          </cell>
        </row>
        <row r="213">
          <cell r="A213">
            <v>42965.7492824074</v>
          </cell>
        </row>
        <row r="213">
          <cell r="J213">
            <v>32.1</v>
          </cell>
        </row>
        <row r="214">
          <cell r="A214">
            <v>42965.7493981481</v>
          </cell>
        </row>
        <row r="214">
          <cell r="J214">
            <v>32.3</v>
          </cell>
        </row>
        <row r="215">
          <cell r="A215">
            <v>42965.7495138889</v>
          </cell>
        </row>
        <row r="215">
          <cell r="J215">
            <v>30.7</v>
          </cell>
        </row>
        <row r="216">
          <cell r="A216">
            <v>42965.7496296296</v>
          </cell>
        </row>
        <row r="216">
          <cell r="J216">
            <v>32.3</v>
          </cell>
        </row>
        <row r="217">
          <cell r="A217">
            <v>42965.7497453704</v>
          </cell>
        </row>
        <row r="217">
          <cell r="J217">
            <v>30.6</v>
          </cell>
        </row>
        <row r="218">
          <cell r="A218">
            <v>42965.7498611111</v>
          </cell>
        </row>
        <row r="218">
          <cell r="J218">
            <v>33.9</v>
          </cell>
        </row>
        <row r="219">
          <cell r="A219">
            <v>42965.7499768519</v>
          </cell>
        </row>
        <row r="219">
          <cell r="J219">
            <v>31.7</v>
          </cell>
        </row>
        <row r="220">
          <cell r="A220">
            <v>42965.7500925926</v>
          </cell>
        </row>
        <row r="220">
          <cell r="J220">
            <v>33.7</v>
          </cell>
        </row>
        <row r="221">
          <cell r="A221">
            <v>42965.7502083333</v>
          </cell>
        </row>
        <row r="221">
          <cell r="J221">
            <v>30.9</v>
          </cell>
        </row>
        <row r="222">
          <cell r="A222">
            <v>42965.7503240741</v>
          </cell>
        </row>
        <row r="222">
          <cell r="J222">
            <v>30.9</v>
          </cell>
        </row>
        <row r="223">
          <cell r="A223">
            <v>42965.7504398148</v>
          </cell>
        </row>
        <row r="223">
          <cell r="J223">
            <v>33.7</v>
          </cell>
        </row>
        <row r="224">
          <cell r="A224">
            <v>42965.7505555556</v>
          </cell>
        </row>
        <row r="224">
          <cell r="J224">
            <v>33.2</v>
          </cell>
        </row>
        <row r="225">
          <cell r="A225">
            <v>42965.7506712963</v>
          </cell>
        </row>
        <row r="225">
          <cell r="J225">
            <v>34.3</v>
          </cell>
        </row>
        <row r="226">
          <cell r="A226">
            <v>42965.750787037</v>
          </cell>
        </row>
        <row r="226">
          <cell r="J226">
            <v>33.8</v>
          </cell>
        </row>
        <row r="227">
          <cell r="A227">
            <v>42965.7509027778</v>
          </cell>
        </row>
        <row r="227">
          <cell r="J227">
            <v>34.5</v>
          </cell>
        </row>
        <row r="228">
          <cell r="A228">
            <v>42965.7510185185</v>
          </cell>
        </row>
        <row r="228">
          <cell r="J228">
            <v>31.1</v>
          </cell>
        </row>
        <row r="229">
          <cell r="A229">
            <v>42965.7511342593</v>
          </cell>
        </row>
        <row r="229">
          <cell r="J229">
            <v>33.7</v>
          </cell>
        </row>
        <row r="230">
          <cell r="A230">
            <v>42965.75125</v>
          </cell>
        </row>
        <row r="230">
          <cell r="J230">
            <v>31.3</v>
          </cell>
        </row>
        <row r="231">
          <cell r="A231">
            <v>42965.7513657407</v>
          </cell>
        </row>
        <row r="231">
          <cell r="J231">
            <v>33.1</v>
          </cell>
        </row>
        <row r="232">
          <cell r="A232">
            <v>42965.7514814815</v>
          </cell>
        </row>
        <row r="232">
          <cell r="J232">
            <v>32.5</v>
          </cell>
        </row>
        <row r="233">
          <cell r="A233">
            <v>42965.7515972222</v>
          </cell>
        </row>
        <row r="233">
          <cell r="J233">
            <v>32.7</v>
          </cell>
        </row>
        <row r="234">
          <cell r="A234">
            <v>42965.751712963</v>
          </cell>
        </row>
        <row r="234">
          <cell r="J234">
            <v>32.9</v>
          </cell>
        </row>
        <row r="235">
          <cell r="A235">
            <v>42965.7518287037</v>
          </cell>
        </row>
        <row r="235">
          <cell r="J235">
            <v>33.4</v>
          </cell>
        </row>
        <row r="236">
          <cell r="A236">
            <v>42965.7519444444</v>
          </cell>
        </row>
        <row r="236">
          <cell r="J236">
            <v>34.5</v>
          </cell>
        </row>
        <row r="237">
          <cell r="A237">
            <v>42965.7520601852</v>
          </cell>
        </row>
        <row r="237">
          <cell r="J237">
            <v>32.5</v>
          </cell>
        </row>
        <row r="238">
          <cell r="A238">
            <v>42965.7521759259</v>
          </cell>
        </row>
        <row r="238">
          <cell r="J238">
            <v>33.7</v>
          </cell>
        </row>
        <row r="239">
          <cell r="A239">
            <v>42965.7522916667</v>
          </cell>
        </row>
        <row r="239">
          <cell r="J239">
            <v>33.7</v>
          </cell>
        </row>
        <row r="240">
          <cell r="A240">
            <v>42965.7524074074</v>
          </cell>
        </row>
        <row r="240">
          <cell r="J240">
            <v>33.7</v>
          </cell>
        </row>
        <row r="241">
          <cell r="A241">
            <v>42965.7525231481</v>
          </cell>
        </row>
        <row r="241">
          <cell r="J241">
            <v>34.6</v>
          </cell>
        </row>
        <row r="242">
          <cell r="A242">
            <v>42965.7526388889</v>
          </cell>
        </row>
        <row r="242">
          <cell r="J242">
            <v>35.1</v>
          </cell>
        </row>
        <row r="243">
          <cell r="A243">
            <v>42965.7527546296</v>
          </cell>
        </row>
        <row r="243">
          <cell r="J243">
            <v>33.2</v>
          </cell>
        </row>
        <row r="244">
          <cell r="A244">
            <v>42965.7528703704</v>
          </cell>
        </row>
        <row r="244">
          <cell r="J244">
            <v>36.4</v>
          </cell>
        </row>
        <row r="245">
          <cell r="A245">
            <v>42965.7529861111</v>
          </cell>
        </row>
        <row r="245">
          <cell r="J245">
            <v>19.8</v>
          </cell>
        </row>
        <row r="246">
          <cell r="A246">
            <v>42965.7531018518</v>
          </cell>
        </row>
        <row r="246">
          <cell r="J246">
            <v>0.7</v>
          </cell>
        </row>
        <row r="247">
          <cell r="A247">
            <v>42965.7532175926</v>
          </cell>
        </row>
        <row r="247">
          <cell r="J247">
            <v>0.9</v>
          </cell>
        </row>
        <row r="248">
          <cell r="A248">
            <v>42965.7533333333</v>
          </cell>
        </row>
        <row r="248">
          <cell r="J248">
            <v>1</v>
          </cell>
        </row>
        <row r="249">
          <cell r="A249">
            <v>42965.7534490741</v>
          </cell>
        </row>
        <row r="249">
          <cell r="J249">
            <v>1</v>
          </cell>
        </row>
        <row r="250">
          <cell r="A250">
            <v>42965.7535648148</v>
          </cell>
        </row>
        <row r="250">
          <cell r="J250">
            <v>1</v>
          </cell>
        </row>
        <row r="251">
          <cell r="A251">
            <v>42965.7536805556</v>
          </cell>
        </row>
        <row r="251">
          <cell r="J251">
            <v>1.1</v>
          </cell>
        </row>
        <row r="252">
          <cell r="A252">
            <v>42965.7537962963</v>
          </cell>
        </row>
        <row r="252">
          <cell r="J252">
            <v>0.5</v>
          </cell>
        </row>
        <row r="253">
          <cell r="A253">
            <v>42965.753912037</v>
          </cell>
        </row>
        <row r="253">
          <cell r="J253">
            <v>0.5</v>
          </cell>
        </row>
        <row r="254">
          <cell r="A254">
            <v>42965.7540277778</v>
          </cell>
        </row>
        <row r="254">
          <cell r="J254">
            <v>0.9</v>
          </cell>
        </row>
        <row r="255">
          <cell r="A255">
            <v>42965.7541435185</v>
          </cell>
        </row>
        <row r="255">
          <cell r="J255">
            <v>0.6</v>
          </cell>
        </row>
        <row r="256">
          <cell r="A256">
            <v>42965.7542592593</v>
          </cell>
        </row>
        <row r="256">
          <cell r="J256">
            <v>0.3</v>
          </cell>
        </row>
        <row r="257">
          <cell r="A257">
            <v>42965.754375</v>
          </cell>
        </row>
        <row r="257">
          <cell r="J257">
            <v>0.3</v>
          </cell>
        </row>
        <row r="258">
          <cell r="A258">
            <v>42965.7544907407</v>
          </cell>
        </row>
        <row r="258">
          <cell r="J258">
            <v>0.3</v>
          </cell>
        </row>
        <row r="259">
          <cell r="A259">
            <v>42965.7546064815</v>
          </cell>
        </row>
        <row r="259">
          <cell r="J259">
            <v>0.3</v>
          </cell>
        </row>
        <row r="260">
          <cell r="A260">
            <v>42965.7547222222</v>
          </cell>
        </row>
        <row r="260">
          <cell r="J260">
            <v>0.5</v>
          </cell>
        </row>
        <row r="261">
          <cell r="A261">
            <v>42965.754837963</v>
          </cell>
        </row>
        <row r="261">
          <cell r="J261">
            <v>0.6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245.6</v>
          </cell>
        </row>
        <row r="3">
          <cell r="D3">
            <v>200.9</v>
          </cell>
        </row>
        <row r="4">
          <cell r="D4">
            <v>152.9</v>
          </cell>
        </row>
        <row r="5">
          <cell r="D5">
            <v>1180.7</v>
          </cell>
        </row>
        <row r="6">
          <cell r="D6">
            <v>1304.7</v>
          </cell>
        </row>
        <row r="7">
          <cell r="D7">
            <v>1556.3</v>
          </cell>
        </row>
        <row r="8">
          <cell r="D8">
            <v>1560.5</v>
          </cell>
        </row>
        <row r="9">
          <cell r="D9">
            <v>1705.9</v>
          </cell>
        </row>
        <row r="10">
          <cell r="D10">
            <v>1727.4</v>
          </cell>
        </row>
        <row r="11">
          <cell r="D11">
            <v>1778</v>
          </cell>
        </row>
        <row r="12">
          <cell r="D12">
            <v>1739.6</v>
          </cell>
        </row>
        <row r="13">
          <cell r="D13">
            <v>1819</v>
          </cell>
        </row>
        <row r="14">
          <cell r="D14">
            <v>1768.7</v>
          </cell>
        </row>
        <row r="15">
          <cell r="D15">
            <v>1738</v>
          </cell>
        </row>
        <row r="16">
          <cell r="D16">
            <v>1756.9</v>
          </cell>
        </row>
        <row r="17">
          <cell r="D17">
            <v>1766.9</v>
          </cell>
        </row>
        <row r="18">
          <cell r="D18">
            <v>1742.2</v>
          </cell>
        </row>
        <row r="19">
          <cell r="D19">
            <v>1741.2</v>
          </cell>
        </row>
        <row r="20">
          <cell r="D20">
            <v>1730.3</v>
          </cell>
        </row>
        <row r="21">
          <cell r="D21">
            <v>1752.7</v>
          </cell>
        </row>
        <row r="22">
          <cell r="D22">
            <v>1723.2</v>
          </cell>
        </row>
        <row r="23">
          <cell r="D23">
            <v>1703.5</v>
          </cell>
        </row>
        <row r="24">
          <cell r="D24">
            <v>1698.5</v>
          </cell>
        </row>
        <row r="25">
          <cell r="D25">
            <v>1733.7</v>
          </cell>
        </row>
        <row r="26">
          <cell r="D26">
            <v>1681.4</v>
          </cell>
        </row>
        <row r="27">
          <cell r="D27">
            <v>1742.6</v>
          </cell>
        </row>
        <row r="28">
          <cell r="D28">
            <v>1721.5</v>
          </cell>
        </row>
        <row r="29">
          <cell r="D29">
            <v>1702.5</v>
          </cell>
        </row>
        <row r="30">
          <cell r="D30">
            <v>1699.2</v>
          </cell>
        </row>
        <row r="31">
          <cell r="D31">
            <v>1716.2</v>
          </cell>
        </row>
        <row r="32">
          <cell r="D32">
            <v>1758.6</v>
          </cell>
        </row>
        <row r="33">
          <cell r="D33">
            <v>1723.9</v>
          </cell>
        </row>
        <row r="34">
          <cell r="D34">
            <v>1650.5</v>
          </cell>
        </row>
        <row r="35">
          <cell r="D35">
            <v>1701.4</v>
          </cell>
        </row>
        <row r="36">
          <cell r="D36">
            <v>1695.4</v>
          </cell>
        </row>
        <row r="37">
          <cell r="D37">
            <v>1646.4</v>
          </cell>
        </row>
        <row r="38">
          <cell r="D38">
            <v>1657.4</v>
          </cell>
        </row>
        <row r="39">
          <cell r="D39">
            <v>1626.1</v>
          </cell>
        </row>
        <row r="40">
          <cell r="D40">
            <v>1647.6</v>
          </cell>
        </row>
        <row r="41">
          <cell r="D41">
            <v>1716.2</v>
          </cell>
        </row>
        <row r="42">
          <cell r="D42">
            <v>1698.6</v>
          </cell>
        </row>
        <row r="43">
          <cell r="D43">
            <v>1672.5</v>
          </cell>
        </row>
        <row r="44">
          <cell r="D44">
            <v>1615.1</v>
          </cell>
        </row>
        <row r="45">
          <cell r="D45">
            <v>1623.1</v>
          </cell>
        </row>
        <row r="46">
          <cell r="D46">
            <v>1654.8</v>
          </cell>
        </row>
        <row r="47">
          <cell r="D47">
            <v>1643.6</v>
          </cell>
        </row>
        <row r="48">
          <cell r="D48">
            <v>1615.8</v>
          </cell>
        </row>
        <row r="49">
          <cell r="D49">
            <v>1622.8</v>
          </cell>
        </row>
        <row r="50">
          <cell r="D50">
            <v>1605.8</v>
          </cell>
        </row>
        <row r="51">
          <cell r="D51">
            <v>1643.6</v>
          </cell>
        </row>
        <row r="52">
          <cell r="D52">
            <v>1495.6</v>
          </cell>
        </row>
        <row r="53">
          <cell r="D53">
            <v>1640.6</v>
          </cell>
        </row>
        <row r="54">
          <cell r="D54">
            <v>1629.1</v>
          </cell>
        </row>
        <row r="55">
          <cell r="D55">
            <v>1558.2</v>
          </cell>
        </row>
        <row r="56">
          <cell r="D56">
            <v>1649.4</v>
          </cell>
        </row>
        <row r="57">
          <cell r="D57">
            <v>1531.9</v>
          </cell>
        </row>
        <row r="58">
          <cell r="D58">
            <v>1583.3</v>
          </cell>
        </row>
        <row r="59">
          <cell r="D59">
            <v>1378.5</v>
          </cell>
        </row>
        <row r="60">
          <cell r="D60">
            <v>1633.5</v>
          </cell>
        </row>
        <row r="61">
          <cell r="D61">
            <v>1481.2</v>
          </cell>
        </row>
        <row r="62">
          <cell r="D62">
            <v>1520.5</v>
          </cell>
        </row>
        <row r="63">
          <cell r="D63">
            <v>1510.3</v>
          </cell>
        </row>
        <row r="64">
          <cell r="D64">
            <v>1430.1</v>
          </cell>
        </row>
        <row r="65">
          <cell r="D65">
            <v>1547.4</v>
          </cell>
        </row>
        <row r="66">
          <cell r="D66">
            <v>1398</v>
          </cell>
        </row>
        <row r="67">
          <cell r="D67">
            <v>1297.3</v>
          </cell>
        </row>
        <row r="68">
          <cell r="D68">
            <v>1278.8</v>
          </cell>
        </row>
        <row r="69">
          <cell r="D69">
            <v>1289</v>
          </cell>
        </row>
        <row r="70">
          <cell r="D70">
            <v>1440</v>
          </cell>
        </row>
        <row r="71">
          <cell r="D71">
            <v>1504</v>
          </cell>
        </row>
        <row r="72">
          <cell r="D72">
            <v>1427.8</v>
          </cell>
        </row>
        <row r="73">
          <cell r="D73">
            <v>1370.5</v>
          </cell>
        </row>
        <row r="74">
          <cell r="D74">
            <v>1459.2</v>
          </cell>
        </row>
        <row r="75">
          <cell r="D75">
            <v>1322</v>
          </cell>
        </row>
        <row r="76">
          <cell r="D76">
            <v>1268.8</v>
          </cell>
        </row>
        <row r="77">
          <cell r="D77">
            <v>1261.6</v>
          </cell>
        </row>
        <row r="78">
          <cell r="D78">
            <v>1364.4</v>
          </cell>
        </row>
        <row r="79">
          <cell r="D79">
            <v>1471.9</v>
          </cell>
        </row>
        <row r="80">
          <cell r="D80">
            <v>1300.8</v>
          </cell>
        </row>
        <row r="81">
          <cell r="D81">
            <v>1304.2</v>
          </cell>
        </row>
        <row r="82">
          <cell r="D82">
            <v>1238.8</v>
          </cell>
        </row>
        <row r="83">
          <cell r="D83">
            <v>1462.2</v>
          </cell>
        </row>
        <row r="84">
          <cell r="D84">
            <v>1493.9</v>
          </cell>
        </row>
        <row r="85">
          <cell r="D85">
            <v>1444.9</v>
          </cell>
        </row>
        <row r="86">
          <cell r="D86">
            <v>1273.1</v>
          </cell>
        </row>
        <row r="87">
          <cell r="D87">
            <v>1281.6</v>
          </cell>
        </row>
        <row r="88">
          <cell r="D88">
            <v>1294.3</v>
          </cell>
        </row>
        <row r="89">
          <cell r="D89">
            <v>1264.3</v>
          </cell>
        </row>
        <row r="90">
          <cell r="D90">
            <v>1270.9</v>
          </cell>
        </row>
        <row r="91">
          <cell r="D91">
            <v>1324.5</v>
          </cell>
        </row>
        <row r="92">
          <cell r="D92">
            <v>1306.9</v>
          </cell>
        </row>
        <row r="93">
          <cell r="D93">
            <v>1328.2</v>
          </cell>
        </row>
        <row r="94">
          <cell r="D94">
            <v>1338.2</v>
          </cell>
        </row>
        <row r="95">
          <cell r="D95">
            <v>1239</v>
          </cell>
        </row>
        <row r="96">
          <cell r="D96">
            <v>1227.5</v>
          </cell>
        </row>
        <row r="97">
          <cell r="D97">
            <v>1197.6</v>
          </cell>
        </row>
        <row r="98">
          <cell r="D98">
            <v>1271.3</v>
          </cell>
        </row>
        <row r="99">
          <cell r="D99">
            <v>1237.2</v>
          </cell>
        </row>
        <row r="100">
          <cell r="D100">
            <v>1309.8</v>
          </cell>
        </row>
        <row r="101">
          <cell r="D101">
            <v>1239.6</v>
          </cell>
        </row>
        <row r="102">
          <cell r="D102">
            <v>1234.5</v>
          </cell>
        </row>
        <row r="103">
          <cell r="D103">
            <v>1199.5</v>
          </cell>
        </row>
        <row r="104">
          <cell r="D104">
            <v>1282.9</v>
          </cell>
        </row>
        <row r="105">
          <cell r="D105">
            <v>1186.4</v>
          </cell>
        </row>
        <row r="106">
          <cell r="D106">
            <v>1186.2</v>
          </cell>
        </row>
        <row r="107">
          <cell r="D107">
            <v>1222</v>
          </cell>
        </row>
        <row r="108">
          <cell r="D108">
            <v>1165.6</v>
          </cell>
        </row>
        <row r="109">
          <cell r="D109">
            <v>1207.1</v>
          </cell>
        </row>
        <row r="110">
          <cell r="D110">
            <v>1225.7</v>
          </cell>
        </row>
        <row r="111">
          <cell r="D111">
            <v>1236.7</v>
          </cell>
        </row>
        <row r="112">
          <cell r="D112">
            <v>1138.3</v>
          </cell>
        </row>
        <row r="113">
          <cell r="D113">
            <v>1143.2</v>
          </cell>
        </row>
        <row r="114">
          <cell r="D114">
            <v>1230.3</v>
          </cell>
        </row>
        <row r="115">
          <cell r="D115">
            <v>1254.8</v>
          </cell>
        </row>
        <row r="116">
          <cell r="D116">
            <v>1315.4</v>
          </cell>
        </row>
        <row r="117">
          <cell r="D117">
            <v>1238.3</v>
          </cell>
        </row>
        <row r="118">
          <cell r="D118">
            <v>1247.8</v>
          </cell>
        </row>
        <row r="119">
          <cell r="D119">
            <v>1265.8</v>
          </cell>
        </row>
        <row r="120">
          <cell r="D120">
            <v>1232.1</v>
          </cell>
        </row>
        <row r="121">
          <cell r="D121">
            <v>1294.9</v>
          </cell>
        </row>
        <row r="122">
          <cell r="D122">
            <v>1271.8</v>
          </cell>
        </row>
        <row r="123">
          <cell r="D123">
            <v>1161.3</v>
          </cell>
        </row>
        <row r="124">
          <cell r="D124">
            <v>1167.6</v>
          </cell>
        </row>
        <row r="125">
          <cell r="D125">
            <v>1166.7</v>
          </cell>
        </row>
        <row r="126">
          <cell r="D126">
            <v>1135.7</v>
          </cell>
        </row>
        <row r="127">
          <cell r="D127">
            <v>1182.8</v>
          </cell>
        </row>
        <row r="128">
          <cell r="D128">
            <v>1158.8</v>
          </cell>
        </row>
        <row r="129">
          <cell r="D129">
            <v>1188.6</v>
          </cell>
        </row>
        <row r="130">
          <cell r="D130">
            <v>1161.8</v>
          </cell>
        </row>
        <row r="131">
          <cell r="D131">
            <v>1114.1</v>
          </cell>
        </row>
        <row r="132">
          <cell r="D132">
            <v>1161.4</v>
          </cell>
        </row>
        <row r="133">
          <cell r="D133">
            <v>1170.6</v>
          </cell>
        </row>
        <row r="134">
          <cell r="D134">
            <v>1133.9</v>
          </cell>
        </row>
        <row r="135">
          <cell r="D135">
            <v>1137.3</v>
          </cell>
        </row>
        <row r="136">
          <cell r="D136">
            <v>1115.4</v>
          </cell>
        </row>
        <row r="137">
          <cell r="D137">
            <v>1089</v>
          </cell>
        </row>
        <row r="138">
          <cell r="D138">
            <v>1196.9</v>
          </cell>
        </row>
        <row r="139">
          <cell r="D139">
            <v>1109.9</v>
          </cell>
        </row>
        <row r="140">
          <cell r="D140">
            <v>1151.4</v>
          </cell>
        </row>
        <row r="141">
          <cell r="D141">
            <v>1184.1</v>
          </cell>
        </row>
        <row r="142">
          <cell r="D142">
            <v>1205</v>
          </cell>
        </row>
        <row r="143">
          <cell r="D143">
            <v>1125.1</v>
          </cell>
        </row>
        <row r="144">
          <cell r="D144">
            <v>1094</v>
          </cell>
        </row>
        <row r="145">
          <cell r="D145">
            <v>1139.6</v>
          </cell>
        </row>
        <row r="146">
          <cell r="D146">
            <v>1153.4</v>
          </cell>
        </row>
        <row r="147">
          <cell r="D147">
            <v>1091.6</v>
          </cell>
        </row>
        <row r="148">
          <cell r="D148">
            <v>1134.3</v>
          </cell>
        </row>
        <row r="149">
          <cell r="D149">
            <v>1170.4</v>
          </cell>
        </row>
        <row r="150">
          <cell r="D150">
            <v>1255</v>
          </cell>
        </row>
        <row r="151">
          <cell r="D151">
            <v>1213.9</v>
          </cell>
        </row>
        <row r="152">
          <cell r="D152">
            <v>1109.1</v>
          </cell>
        </row>
        <row r="153">
          <cell r="D153">
            <v>1199.8</v>
          </cell>
        </row>
        <row r="154">
          <cell r="D154">
            <v>1118.5</v>
          </cell>
        </row>
        <row r="155">
          <cell r="D155">
            <v>1235</v>
          </cell>
        </row>
        <row r="156">
          <cell r="D156">
            <v>1420.4</v>
          </cell>
        </row>
        <row r="157">
          <cell r="D157">
            <v>1221.2</v>
          </cell>
        </row>
        <row r="158">
          <cell r="D158">
            <v>1281.8</v>
          </cell>
        </row>
        <row r="159">
          <cell r="D159">
            <v>1278.2</v>
          </cell>
        </row>
        <row r="160">
          <cell r="D160">
            <v>1215.8</v>
          </cell>
        </row>
        <row r="161">
          <cell r="D161">
            <v>1167.9</v>
          </cell>
        </row>
        <row r="162">
          <cell r="D162">
            <v>1152.1</v>
          </cell>
        </row>
        <row r="163">
          <cell r="D163">
            <v>1137.1</v>
          </cell>
        </row>
        <row r="164">
          <cell r="D164">
            <v>1328.5</v>
          </cell>
        </row>
        <row r="165">
          <cell r="D165">
            <v>1206.4</v>
          </cell>
        </row>
        <row r="166">
          <cell r="D166">
            <v>1149.9</v>
          </cell>
        </row>
        <row r="167">
          <cell r="D167">
            <v>1246</v>
          </cell>
        </row>
        <row r="168">
          <cell r="D168">
            <v>1233.4</v>
          </cell>
        </row>
        <row r="169">
          <cell r="D169">
            <v>1215.8</v>
          </cell>
        </row>
        <row r="170">
          <cell r="D170">
            <v>1382.2</v>
          </cell>
        </row>
        <row r="171">
          <cell r="D171">
            <v>1229.1</v>
          </cell>
        </row>
        <row r="172">
          <cell r="D172">
            <v>1196.2</v>
          </cell>
        </row>
        <row r="173">
          <cell r="D173">
            <v>1171.4</v>
          </cell>
        </row>
        <row r="174">
          <cell r="D174">
            <v>1224.9</v>
          </cell>
        </row>
        <row r="175">
          <cell r="D175">
            <v>1192.1</v>
          </cell>
        </row>
        <row r="176">
          <cell r="D176">
            <v>1180.2</v>
          </cell>
        </row>
        <row r="177">
          <cell r="D177">
            <v>1291.3</v>
          </cell>
        </row>
        <row r="178">
          <cell r="D178">
            <v>1175.3</v>
          </cell>
        </row>
        <row r="179">
          <cell r="D179">
            <v>1189.5</v>
          </cell>
        </row>
        <row r="180">
          <cell r="D180">
            <v>1153</v>
          </cell>
        </row>
        <row r="181">
          <cell r="D181">
            <v>1201.6</v>
          </cell>
        </row>
        <row r="182">
          <cell r="D182">
            <v>1178.1</v>
          </cell>
        </row>
        <row r="183">
          <cell r="D183">
            <v>1171.6</v>
          </cell>
        </row>
        <row r="184">
          <cell r="D184">
            <v>1197</v>
          </cell>
        </row>
        <row r="185">
          <cell r="D185">
            <v>1201.2</v>
          </cell>
        </row>
        <row r="186">
          <cell r="D186">
            <v>1203.7</v>
          </cell>
        </row>
        <row r="187">
          <cell r="D187">
            <v>1223.5</v>
          </cell>
        </row>
        <row r="188">
          <cell r="D188">
            <v>1205</v>
          </cell>
        </row>
        <row r="189">
          <cell r="D189">
            <v>1190.6</v>
          </cell>
        </row>
        <row r="190">
          <cell r="D190">
            <v>1210.4</v>
          </cell>
        </row>
        <row r="191">
          <cell r="D191">
            <v>1161.3</v>
          </cell>
        </row>
        <row r="192">
          <cell r="D192">
            <v>1161</v>
          </cell>
        </row>
        <row r="193">
          <cell r="D193">
            <v>1233.2</v>
          </cell>
        </row>
        <row r="194">
          <cell r="D194">
            <v>1196.8</v>
          </cell>
        </row>
        <row r="195">
          <cell r="D195">
            <v>1205.8</v>
          </cell>
        </row>
        <row r="196">
          <cell r="D196">
            <v>1219.4</v>
          </cell>
        </row>
        <row r="197">
          <cell r="D197">
            <v>1236.5</v>
          </cell>
        </row>
        <row r="198">
          <cell r="D198">
            <v>1251.8</v>
          </cell>
        </row>
        <row r="199">
          <cell r="D199">
            <v>1171.8</v>
          </cell>
        </row>
        <row r="200">
          <cell r="D200">
            <v>1188.7</v>
          </cell>
        </row>
        <row r="201">
          <cell r="D201">
            <v>1195</v>
          </cell>
        </row>
        <row r="202">
          <cell r="D202">
            <v>1206.4</v>
          </cell>
        </row>
        <row r="203">
          <cell r="D203">
            <v>1204.7</v>
          </cell>
        </row>
        <row r="204">
          <cell r="D204">
            <v>1283.4</v>
          </cell>
        </row>
        <row r="205">
          <cell r="D205">
            <v>1188.1</v>
          </cell>
        </row>
        <row r="206">
          <cell r="D206">
            <v>1212.2</v>
          </cell>
        </row>
        <row r="207">
          <cell r="D207">
            <v>1216.5</v>
          </cell>
        </row>
        <row r="208">
          <cell r="D208">
            <v>1204.6</v>
          </cell>
        </row>
        <row r="209">
          <cell r="D209">
            <v>1301.8</v>
          </cell>
        </row>
        <row r="210">
          <cell r="D210">
            <v>1177.4</v>
          </cell>
        </row>
        <row r="211">
          <cell r="D211">
            <v>1237.8</v>
          </cell>
        </row>
        <row r="212">
          <cell r="D212">
            <v>1163.2</v>
          </cell>
        </row>
        <row r="213">
          <cell r="D213">
            <v>1283.6</v>
          </cell>
        </row>
        <row r="214">
          <cell r="D214">
            <v>1347.1</v>
          </cell>
        </row>
        <row r="215">
          <cell r="D215">
            <v>1243.8</v>
          </cell>
        </row>
        <row r="216">
          <cell r="D216">
            <v>1272.6</v>
          </cell>
        </row>
        <row r="217">
          <cell r="D217">
            <v>1338.1</v>
          </cell>
        </row>
        <row r="218">
          <cell r="D218">
            <v>1275.6</v>
          </cell>
        </row>
        <row r="219">
          <cell r="D219">
            <v>1299.6</v>
          </cell>
        </row>
        <row r="220">
          <cell r="D220">
            <v>1274.1</v>
          </cell>
        </row>
        <row r="221">
          <cell r="D221">
            <v>1249.2</v>
          </cell>
        </row>
        <row r="222">
          <cell r="D222">
            <v>1334.3</v>
          </cell>
        </row>
        <row r="223">
          <cell r="D223">
            <v>1298.3</v>
          </cell>
        </row>
        <row r="224">
          <cell r="D224">
            <v>1326</v>
          </cell>
        </row>
        <row r="225">
          <cell r="D225">
            <v>1396.5</v>
          </cell>
        </row>
        <row r="226">
          <cell r="D226">
            <v>1307.7</v>
          </cell>
        </row>
        <row r="227">
          <cell r="D227">
            <v>1260.5</v>
          </cell>
        </row>
        <row r="228">
          <cell r="D228">
            <v>1339.4</v>
          </cell>
        </row>
        <row r="229">
          <cell r="D229">
            <v>1319</v>
          </cell>
        </row>
        <row r="230">
          <cell r="D230">
            <v>1319.8</v>
          </cell>
        </row>
        <row r="231">
          <cell r="D231">
            <v>1226.8</v>
          </cell>
        </row>
        <row r="232">
          <cell r="D232">
            <v>1300.6</v>
          </cell>
        </row>
        <row r="233">
          <cell r="D233">
            <v>1338.3</v>
          </cell>
        </row>
        <row r="234">
          <cell r="D234">
            <v>1340.8</v>
          </cell>
        </row>
        <row r="235">
          <cell r="D235">
            <v>1306.9</v>
          </cell>
        </row>
        <row r="236">
          <cell r="D236">
            <v>1312.1</v>
          </cell>
        </row>
        <row r="237">
          <cell r="D237">
            <v>1226.8</v>
          </cell>
        </row>
        <row r="238">
          <cell r="D238">
            <v>1327.5</v>
          </cell>
        </row>
        <row r="239">
          <cell r="D239">
            <v>1268.7</v>
          </cell>
        </row>
        <row r="240">
          <cell r="D240">
            <v>1333.5</v>
          </cell>
        </row>
        <row r="241">
          <cell r="D241">
            <v>1313.5</v>
          </cell>
        </row>
        <row r="242">
          <cell r="D242">
            <v>1271</v>
          </cell>
        </row>
        <row r="243">
          <cell r="D243">
            <v>1345.7</v>
          </cell>
        </row>
        <row r="244">
          <cell r="D244">
            <v>1337.7</v>
          </cell>
        </row>
        <row r="245">
          <cell r="D245">
            <v>1493.3</v>
          </cell>
        </row>
        <row r="246">
          <cell r="D246">
            <v>1435.2</v>
          </cell>
        </row>
        <row r="247">
          <cell r="D247">
            <v>1452.1</v>
          </cell>
        </row>
        <row r="248">
          <cell r="D248">
            <v>1438.1</v>
          </cell>
        </row>
        <row r="249">
          <cell r="D249">
            <v>1437.8</v>
          </cell>
        </row>
        <row r="250">
          <cell r="D250">
            <v>1437.9</v>
          </cell>
        </row>
        <row r="251">
          <cell r="D251">
            <v>1330.9</v>
          </cell>
        </row>
        <row r="252">
          <cell r="D252">
            <v>1446.4</v>
          </cell>
        </row>
        <row r="253">
          <cell r="D253">
            <v>1432.6</v>
          </cell>
        </row>
        <row r="254">
          <cell r="D254">
            <v>1441.6</v>
          </cell>
        </row>
        <row r="255">
          <cell r="D255">
            <v>1426.1</v>
          </cell>
        </row>
        <row r="256">
          <cell r="D256">
            <v>1443.2</v>
          </cell>
        </row>
        <row r="257">
          <cell r="D257">
            <v>1428.4</v>
          </cell>
        </row>
        <row r="258">
          <cell r="D258">
            <v>1422.5</v>
          </cell>
        </row>
        <row r="259">
          <cell r="D259">
            <v>1412.1</v>
          </cell>
        </row>
        <row r="260">
          <cell r="D260">
            <v>1402.2</v>
          </cell>
        </row>
        <row r="261">
          <cell r="D261">
            <v>1431.8</v>
          </cell>
        </row>
      </sheetData>
      <sheetData sheetId="4">
        <row r="1">
          <cell r="J1" t="str">
            <v>CPU%</v>
          </cell>
        </row>
        <row r="2">
          <cell r="A2">
            <v>42965.7249074074</v>
          </cell>
        </row>
        <row r="2">
          <cell r="J2">
            <v>0.9</v>
          </cell>
        </row>
        <row r="3">
          <cell r="A3">
            <v>42965.7250231481</v>
          </cell>
        </row>
        <row r="3">
          <cell r="J3">
            <v>0.5</v>
          </cell>
        </row>
        <row r="4">
          <cell r="A4">
            <v>42965.7251388889</v>
          </cell>
        </row>
        <row r="4">
          <cell r="J4">
            <v>0.5</v>
          </cell>
        </row>
        <row r="5">
          <cell r="A5">
            <v>42965.7252546296</v>
          </cell>
        </row>
        <row r="5">
          <cell r="J5">
            <v>9.3</v>
          </cell>
        </row>
        <row r="6">
          <cell r="A6">
            <v>42965.7253703704</v>
          </cell>
        </row>
        <row r="6">
          <cell r="J6">
            <v>3.5</v>
          </cell>
        </row>
        <row r="7">
          <cell r="A7">
            <v>42965.7254861111</v>
          </cell>
        </row>
        <row r="7">
          <cell r="J7">
            <v>6.3</v>
          </cell>
        </row>
        <row r="8">
          <cell r="A8">
            <v>42965.7256018519</v>
          </cell>
        </row>
        <row r="8">
          <cell r="J8">
            <v>5.7</v>
          </cell>
        </row>
        <row r="9">
          <cell r="A9">
            <v>42965.7257175926</v>
          </cell>
        </row>
        <row r="9">
          <cell r="J9">
            <v>6.7</v>
          </cell>
        </row>
        <row r="10">
          <cell r="A10">
            <v>42965.7258333333</v>
          </cell>
        </row>
        <row r="10">
          <cell r="J10">
            <v>6.8</v>
          </cell>
        </row>
        <row r="11">
          <cell r="A11">
            <v>42965.7259490741</v>
          </cell>
        </row>
        <row r="11">
          <cell r="J11">
            <v>5.4</v>
          </cell>
        </row>
        <row r="12">
          <cell r="A12">
            <v>42965.7260648148</v>
          </cell>
        </row>
        <row r="12">
          <cell r="J12">
            <v>7.7</v>
          </cell>
        </row>
        <row r="13">
          <cell r="A13">
            <v>42965.7261805556</v>
          </cell>
        </row>
        <row r="13">
          <cell r="J13">
            <v>5.1</v>
          </cell>
        </row>
        <row r="14">
          <cell r="A14">
            <v>42965.7262962963</v>
          </cell>
        </row>
        <row r="14">
          <cell r="J14">
            <v>5.9</v>
          </cell>
        </row>
        <row r="15">
          <cell r="A15">
            <v>42965.726412037</v>
          </cell>
        </row>
        <row r="15">
          <cell r="J15">
            <v>6.8</v>
          </cell>
        </row>
        <row r="16">
          <cell r="A16">
            <v>42965.7265277778</v>
          </cell>
        </row>
        <row r="16">
          <cell r="J16">
            <v>6.3</v>
          </cell>
        </row>
        <row r="17">
          <cell r="A17">
            <v>42965.7266435185</v>
          </cell>
        </row>
        <row r="17">
          <cell r="J17">
            <v>10</v>
          </cell>
        </row>
        <row r="18">
          <cell r="A18">
            <v>42965.7267592593</v>
          </cell>
        </row>
        <row r="18">
          <cell r="J18">
            <v>6.1</v>
          </cell>
        </row>
        <row r="19">
          <cell r="A19">
            <v>42965.726875</v>
          </cell>
        </row>
        <row r="19">
          <cell r="J19">
            <v>5.7</v>
          </cell>
        </row>
        <row r="20">
          <cell r="A20">
            <v>42965.7269907407</v>
          </cell>
        </row>
        <row r="20">
          <cell r="J20">
            <v>7.7</v>
          </cell>
        </row>
        <row r="21">
          <cell r="A21">
            <v>42965.7271064815</v>
          </cell>
        </row>
        <row r="21">
          <cell r="J21">
            <v>6.6</v>
          </cell>
        </row>
        <row r="22">
          <cell r="A22">
            <v>42965.7272222222</v>
          </cell>
        </row>
        <row r="22">
          <cell r="J22">
            <v>6.6</v>
          </cell>
        </row>
        <row r="23">
          <cell r="A23">
            <v>42965.727337963</v>
          </cell>
        </row>
        <row r="23">
          <cell r="J23">
            <v>7</v>
          </cell>
        </row>
        <row r="24">
          <cell r="A24">
            <v>42965.7274537037</v>
          </cell>
        </row>
        <row r="24">
          <cell r="J24">
            <v>7.6</v>
          </cell>
        </row>
        <row r="25">
          <cell r="A25">
            <v>42965.7275694444</v>
          </cell>
        </row>
        <row r="25">
          <cell r="J25">
            <v>15.4</v>
          </cell>
        </row>
        <row r="26">
          <cell r="A26">
            <v>42965.7276851852</v>
          </cell>
        </row>
        <row r="26">
          <cell r="J26">
            <v>11.5</v>
          </cell>
        </row>
        <row r="27">
          <cell r="A27">
            <v>42965.7278009259</v>
          </cell>
        </row>
        <row r="27">
          <cell r="J27">
            <v>7.4</v>
          </cell>
        </row>
        <row r="28">
          <cell r="A28">
            <v>42965.7279166667</v>
          </cell>
        </row>
        <row r="28">
          <cell r="J28">
            <v>7.4</v>
          </cell>
        </row>
        <row r="29">
          <cell r="A29">
            <v>42965.7280324074</v>
          </cell>
        </row>
        <row r="29">
          <cell r="J29">
            <v>7.7</v>
          </cell>
        </row>
        <row r="30">
          <cell r="A30">
            <v>42965.7281481481</v>
          </cell>
        </row>
        <row r="30">
          <cell r="J30">
            <v>7.6</v>
          </cell>
        </row>
        <row r="31">
          <cell r="A31">
            <v>42965.7282638889</v>
          </cell>
        </row>
        <row r="31">
          <cell r="J31">
            <v>15.2</v>
          </cell>
        </row>
        <row r="32">
          <cell r="A32">
            <v>42965.7283796296</v>
          </cell>
        </row>
        <row r="32">
          <cell r="J32">
            <v>10.8</v>
          </cell>
        </row>
        <row r="33">
          <cell r="A33">
            <v>42965.7284953704</v>
          </cell>
        </row>
        <row r="33">
          <cell r="J33">
            <v>7.5</v>
          </cell>
        </row>
        <row r="34">
          <cell r="A34">
            <v>42965.7286111111</v>
          </cell>
        </row>
        <row r="34">
          <cell r="J34">
            <v>11.9</v>
          </cell>
        </row>
        <row r="35">
          <cell r="A35">
            <v>42965.7287268518</v>
          </cell>
        </row>
        <row r="35">
          <cell r="J35">
            <v>10.4</v>
          </cell>
        </row>
        <row r="36">
          <cell r="A36">
            <v>42965.7288425926</v>
          </cell>
        </row>
        <row r="36">
          <cell r="J36">
            <v>11.8</v>
          </cell>
        </row>
        <row r="37">
          <cell r="A37">
            <v>42965.7289583333</v>
          </cell>
        </row>
        <row r="37">
          <cell r="J37">
            <v>11.6</v>
          </cell>
        </row>
        <row r="38">
          <cell r="A38">
            <v>42965.7290740741</v>
          </cell>
        </row>
        <row r="38">
          <cell r="J38">
            <v>11.8</v>
          </cell>
        </row>
        <row r="39">
          <cell r="A39">
            <v>42965.7291898148</v>
          </cell>
        </row>
        <row r="39">
          <cell r="J39">
            <v>14.9</v>
          </cell>
        </row>
        <row r="40">
          <cell r="A40">
            <v>42965.7293055556</v>
          </cell>
        </row>
        <row r="40">
          <cell r="J40">
            <v>10.9</v>
          </cell>
        </row>
        <row r="41">
          <cell r="A41">
            <v>42965.7294212963</v>
          </cell>
        </row>
        <row r="41">
          <cell r="J41">
            <v>11.9</v>
          </cell>
        </row>
        <row r="42">
          <cell r="A42">
            <v>42965.729537037</v>
          </cell>
        </row>
        <row r="42">
          <cell r="J42">
            <v>15.8</v>
          </cell>
        </row>
        <row r="43">
          <cell r="A43">
            <v>42965.7296527778</v>
          </cell>
        </row>
        <row r="43">
          <cell r="J43">
            <v>14.5</v>
          </cell>
        </row>
        <row r="44">
          <cell r="A44">
            <v>42965.7297685185</v>
          </cell>
        </row>
        <row r="44">
          <cell r="J44">
            <v>16.8</v>
          </cell>
        </row>
        <row r="45">
          <cell r="A45">
            <v>42965.7298842593</v>
          </cell>
        </row>
        <row r="45">
          <cell r="J45">
            <v>17.3</v>
          </cell>
        </row>
        <row r="46">
          <cell r="A46">
            <v>42965.73</v>
          </cell>
        </row>
        <row r="46">
          <cell r="J46">
            <v>13.5</v>
          </cell>
        </row>
        <row r="47">
          <cell r="A47">
            <v>42965.7301157407</v>
          </cell>
        </row>
        <row r="47">
          <cell r="J47">
            <v>14.8</v>
          </cell>
        </row>
        <row r="48">
          <cell r="A48">
            <v>42965.7302314815</v>
          </cell>
        </row>
        <row r="48">
          <cell r="J48">
            <v>14</v>
          </cell>
        </row>
        <row r="49">
          <cell r="A49">
            <v>42965.7303472222</v>
          </cell>
        </row>
        <row r="49">
          <cell r="J49">
            <v>19.6</v>
          </cell>
        </row>
        <row r="50">
          <cell r="A50">
            <v>42965.730462963</v>
          </cell>
        </row>
        <row r="50">
          <cell r="J50">
            <v>22.4</v>
          </cell>
        </row>
        <row r="51">
          <cell r="A51">
            <v>42965.7305787037</v>
          </cell>
        </row>
        <row r="51">
          <cell r="J51">
            <v>16.2</v>
          </cell>
        </row>
        <row r="52">
          <cell r="A52">
            <v>42965.7306944444</v>
          </cell>
        </row>
        <row r="52">
          <cell r="J52">
            <v>13.8</v>
          </cell>
        </row>
        <row r="53">
          <cell r="A53">
            <v>42965.7308101852</v>
          </cell>
        </row>
        <row r="53">
          <cell r="J53">
            <v>24.2</v>
          </cell>
        </row>
        <row r="54">
          <cell r="A54">
            <v>42965.7309259259</v>
          </cell>
        </row>
        <row r="54">
          <cell r="J54">
            <v>16.8</v>
          </cell>
        </row>
        <row r="55">
          <cell r="A55">
            <v>42965.7310416667</v>
          </cell>
        </row>
        <row r="55">
          <cell r="J55">
            <v>20.2</v>
          </cell>
        </row>
        <row r="56">
          <cell r="A56">
            <v>42965.7311574074</v>
          </cell>
        </row>
        <row r="56">
          <cell r="J56">
            <v>26.6</v>
          </cell>
        </row>
        <row r="57">
          <cell r="A57">
            <v>42965.7312731482</v>
          </cell>
        </row>
        <row r="57">
          <cell r="J57">
            <v>29.7</v>
          </cell>
        </row>
        <row r="58">
          <cell r="A58">
            <v>42965.7313888889</v>
          </cell>
        </row>
        <row r="58">
          <cell r="J58">
            <v>28.4</v>
          </cell>
        </row>
        <row r="59">
          <cell r="A59">
            <v>42965.7315046296</v>
          </cell>
        </row>
        <row r="59">
          <cell r="J59">
            <v>16.8</v>
          </cell>
        </row>
        <row r="60">
          <cell r="A60">
            <v>42965.7316203704</v>
          </cell>
        </row>
        <row r="60">
          <cell r="J60">
            <v>38.5</v>
          </cell>
        </row>
        <row r="61">
          <cell r="A61">
            <v>42965.7317361111</v>
          </cell>
        </row>
        <row r="61">
          <cell r="J61">
            <v>23.5</v>
          </cell>
        </row>
        <row r="62">
          <cell r="A62">
            <v>42965.7318518519</v>
          </cell>
        </row>
        <row r="62">
          <cell r="J62">
            <v>30.8</v>
          </cell>
        </row>
        <row r="63">
          <cell r="A63">
            <v>42965.7319675926</v>
          </cell>
        </row>
        <row r="63">
          <cell r="J63">
            <v>34.5</v>
          </cell>
        </row>
        <row r="64">
          <cell r="A64">
            <v>42965.7320833333</v>
          </cell>
        </row>
        <row r="64">
          <cell r="J64">
            <v>28</v>
          </cell>
        </row>
        <row r="65">
          <cell r="A65">
            <v>42965.7321990741</v>
          </cell>
        </row>
        <row r="65">
          <cell r="J65">
            <v>50.8</v>
          </cell>
        </row>
        <row r="66">
          <cell r="A66">
            <v>42965.7323148148</v>
          </cell>
        </row>
        <row r="66">
          <cell r="J66">
            <v>21.6</v>
          </cell>
        </row>
        <row r="67">
          <cell r="A67">
            <v>42965.7324305556</v>
          </cell>
        </row>
        <row r="67">
          <cell r="J67">
            <v>20.9</v>
          </cell>
        </row>
        <row r="68">
          <cell r="A68">
            <v>42965.7325462963</v>
          </cell>
        </row>
        <row r="68">
          <cell r="J68">
            <v>20.1</v>
          </cell>
        </row>
        <row r="69">
          <cell r="A69">
            <v>42965.732662037</v>
          </cell>
        </row>
        <row r="69">
          <cell r="J69">
            <v>26.4</v>
          </cell>
        </row>
        <row r="70">
          <cell r="A70">
            <v>42965.7327777778</v>
          </cell>
        </row>
        <row r="70">
          <cell r="J70">
            <v>36.1</v>
          </cell>
        </row>
        <row r="71">
          <cell r="A71">
            <v>42965.7328935185</v>
          </cell>
        </row>
        <row r="71">
          <cell r="J71">
            <v>45.2</v>
          </cell>
        </row>
        <row r="72">
          <cell r="A72">
            <v>42965.7330092593</v>
          </cell>
        </row>
        <row r="72">
          <cell r="J72">
            <v>37.7</v>
          </cell>
        </row>
        <row r="73">
          <cell r="A73">
            <v>42965.733125</v>
          </cell>
        </row>
        <row r="73">
          <cell r="J73">
            <v>33.2</v>
          </cell>
        </row>
        <row r="74">
          <cell r="A74">
            <v>42965.7332407407</v>
          </cell>
        </row>
        <row r="74">
          <cell r="J74">
            <v>50.1</v>
          </cell>
        </row>
        <row r="75">
          <cell r="A75">
            <v>42965.7333564815</v>
          </cell>
        </row>
        <row r="75">
          <cell r="J75">
            <v>32.5</v>
          </cell>
        </row>
        <row r="76">
          <cell r="A76">
            <v>42965.7334722222</v>
          </cell>
        </row>
        <row r="76">
          <cell r="J76">
            <v>25.5</v>
          </cell>
        </row>
        <row r="77">
          <cell r="A77">
            <v>42965.733587963</v>
          </cell>
        </row>
        <row r="77">
          <cell r="J77">
            <v>24.5</v>
          </cell>
        </row>
        <row r="78">
          <cell r="A78">
            <v>42965.7337037037</v>
          </cell>
        </row>
        <row r="78">
          <cell r="J78">
            <v>36.8</v>
          </cell>
        </row>
        <row r="79">
          <cell r="A79">
            <v>42965.7338194444</v>
          </cell>
        </row>
        <row r="79">
          <cell r="J79">
            <v>52.2</v>
          </cell>
        </row>
        <row r="80">
          <cell r="A80">
            <v>42965.7339351852</v>
          </cell>
        </row>
        <row r="80">
          <cell r="J80">
            <v>37.9</v>
          </cell>
        </row>
        <row r="81">
          <cell r="A81">
            <v>42965.7340509259</v>
          </cell>
        </row>
        <row r="81">
          <cell r="J81">
            <v>34.5</v>
          </cell>
        </row>
        <row r="82">
          <cell r="A82">
            <v>42965.7341666667</v>
          </cell>
        </row>
        <row r="82">
          <cell r="J82">
            <v>31</v>
          </cell>
        </row>
        <row r="83">
          <cell r="A83">
            <v>42965.7342824074</v>
          </cell>
        </row>
        <row r="83">
          <cell r="J83">
            <v>60.6</v>
          </cell>
        </row>
        <row r="84">
          <cell r="A84">
            <v>42965.7343981481</v>
          </cell>
        </row>
        <row r="84">
          <cell r="J84">
            <v>44.9</v>
          </cell>
        </row>
        <row r="85">
          <cell r="A85">
            <v>42965.7345138889</v>
          </cell>
        </row>
        <row r="85">
          <cell r="J85">
            <v>47.7</v>
          </cell>
        </row>
        <row r="86">
          <cell r="A86">
            <v>42965.7346296296</v>
          </cell>
        </row>
        <row r="86">
          <cell r="J86">
            <v>31.5</v>
          </cell>
        </row>
        <row r="87">
          <cell r="A87">
            <v>42965.7347453704</v>
          </cell>
        </row>
        <row r="87">
          <cell r="J87">
            <v>41</v>
          </cell>
        </row>
        <row r="88">
          <cell r="A88">
            <v>42965.7348611111</v>
          </cell>
        </row>
        <row r="88">
          <cell r="J88">
            <v>39.7</v>
          </cell>
        </row>
        <row r="89">
          <cell r="A89">
            <v>42965.7349768519</v>
          </cell>
        </row>
        <row r="89">
          <cell r="J89">
            <v>35.8</v>
          </cell>
        </row>
        <row r="90">
          <cell r="A90">
            <v>42965.7350925926</v>
          </cell>
        </row>
        <row r="90">
          <cell r="J90">
            <v>39.4</v>
          </cell>
        </row>
        <row r="91">
          <cell r="A91">
            <v>42965.7352083333</v>
          </cell>
        </row>
        <row r="91">
          <cell r="J91">
            <v>46.2</v>
          </cell>
        </row>
        <row r="92">
          <cell r="A92">
            <v>42965.7353240741</v>
          </cell>
        </row>
        <row r="92">
          <cell r="J92">
            <v>46.3</v>
          </cell>
        </row>
        <row r="93">
          <cell r="A93">
            <v>42965.7354398148</v>
          </cell>
        </row>
        <row r="93">
          <cell r="J93">
            <v>53.9</v>
          </cell>
        </row>
        <row r="94">
          <cell r="A94">
            <v>42965.7355555556</v>
          </cell>
        </row>
        <row r="94">
          <cell r="J94">
            <v>51.4</v>
          </cell>
        </row>
        <row r="95">
          <cell r="A95">
            <v>42965.7356712963</v>
          </cell>
        </row>
        <row r="95">
          <cell r="J95">
            <v>39.7</v>
          </cell>
        </row>
        <row r="96">
          <cell r="A96">
            <v>42965.735787037</v>
          </cell>
        </row>
        <row r="96">
          <cell r="J96">
            <v>34.8</v>
          </cell>
        </row>
        <row r="97">
          <cell r="A97">
            <v>42965.7359027778</v>
          </cell>
        </row>
        <row r="97">
          <cell r="J97">
            <v>33.8</v>
          </cell>
        </row>
        <row r="98">
          <cell r="A98">
            <v>42965.7360185185</v>
          </cell>
        </row>
        <row r="98">
          <cell r="J98">
            <v>45.6</v>
          </cell>
        </row>
        <row r="99">
          <cell r="A99">
            <v>42965.7361342593</v>
          </cell>
        </row>
        <row r="99">
          <cell r="J99">
            <v>38.9</v>
          </cell>
        </row>
        <row r="100">
          <cell r="A100">
            <v>42965.73625</v>
          </cell>
        </row>
        <row r="100">
          <cell r="J100">
            <v>50.1</v>
          </cell>
        </row>
        <row r="101">
          <cell r="A101">
            <v>42965.7363657407</v>
          </cell>
        </row>
        <row r="101">
          <cell r="J101">
            <v>43.4</v>
          </cell>
        </row>
        <row r="102">
          <cell r="A102">
            <v>42965.7364814815</v>
          </cell>
        </row>
        <row r="102">
          <cell r="J102">
            <v>40</v>
          </cell>
        </row>
        <row r="103">
          <cell r="A103">
            <v>42965.7365972222</v>
          </cell>
        </row>
        <row r="103">
          <cell r="J103">
            <v>35.8</v>
          </cell>
        </row>
        <row r="104">
          <cell r="A104">
            <v>42965.736712963</v>
          </cell>
        </row>
        <row r="104">
          <cell r="J104">
            <v>47.1</v>
          </cell>
        </row>
        <row r="105">
          <cell r="A105">
            <v>42965.7368287037</v>
          </cell>
        </row>
        <row r="105">
          <cell r="J105">
            <v>41.2</v>
          </cell>
        </row>
        <row r="106">
          <cell r="A106">
            <v>42965.7369444444</v>
          </cell>
        </row>
        <row r="106">
          <cell r="J106">
            <v>44.1</v>
          </cell>
        </row>
        <row r="107">
          <cell r="A107">
            <v>42965.7370601852</v>
          </cell>
        </row>
        <row r="107">
          <cell r="J107">
            <v>42</v>
          </cell>
        </row>
        <row r="108">
          <cell r="A108">
            <v>42965.7371759259</v>
          </cell>
        </row>
        <row r="108">
          <cell r="J108">
            <v>37.7</v>
          </cell>
        </row>
        <row r="109">
          <cell r="A109">
            <v>42965.7372916667</v>
          </cell>
        </row>
        <row r="109">
          <cell r="J109">
            <v>43.4</v>
          </cell>
        </row>
        <row r="110">
          <cell r="A110">
            <v>42965.7374074074</v>
          </cell>
        </row>
        <row r="110">
          <cell r="J110">
            <v>47.3</v>
          </cell>
        </row>
        <row r="111">
          <cell r="A111">
            <v>42965.7375231481</v>
          </cell>
        </row>
        <row r="111">
          <cell r="J111">
            <v>48</v>
          </cell>
        </row>
        <row r="112">
          <cell r="A112">
            <v>42965.7376388889</v>
          </cell>
        </row>
        <row r="112">
          <cell r="J112">
            <v>32.3</v>
          </cell>
        </row>
        <row r="113">
          <cell r="A113">
            <v>42965.7377546296</v>
          </cell>
        </row>
        <row r="113">
          <cell r="J113">
            <v>36.4</v>
          </cell>
        </row>
        <row r="114">
          <cell r="A114">
            <v>42965.7378703704</v>
          </cell>
        </row>
        <row r="114">
          <cell r="J114">
            <v>40.6</v>
          </cell>
        </row>
        <row r="115">
          <cell r="A115">
            <v>42965.7379861111</v>
          </cell>
        </row>
        <row r="115">
          <cell r="J115">
            <v>47.7</v>
          </cell>
        </row>
        <row r="116">
          <cell r="A116">
            <v>42965.7381018518</v>
          </cell>
        </row>
        <row r="116">
          <cell r="J116">
            <v>47.7</v>
          </cell>
        </row>
        <row r="117">
          <cell r="A117">
            <v>42965.7382175926</v>
          </cell>
        </row>
        <row r="117">
          <cell r="J117">
            <v>45.8</v>
          </cell>
        </row>
        <row r="118">
          <cell r="A118">
            <v>42965.7383333333</v>
          </cell>
        </row>
        <row r="118">
          <cell r="J118">
            <v>43.1</v>
          </cell>
        </row>
        <row r="119">
          <cell r="A119">
            <v>42965.7384490741</v>
          </cell>
        </row>
        <row r="119">
          <cell r="J119">
            <v>42.7</v>
          </cell>
        </row>
        <row r="120">
          <cell r="A120">
            <v>42965.7385648148</v>
          </cell>
        </row>
        <row r="120">
          <cell r="J120">
            <v>49.6</v>
          </cell>
        </row>
        <row r="121">
          <cell r="A121">
            <v>42965.7386805556</v>
          </cell>
        </row>
        <row r="121">
          <cell r="J121">
            <v>48</v>
          </cell>
        </row>
        <row r="122">
          <cell r="A122">
            <v>42965.7387962963</v>
          </cell>
        </row>
        <row r="122">
          <cell r="J122">
            <v>44.2</v>
          </cell>
        </row>
        <row r="123">
          <cell r="A123">
            <v>42965.738912037</v>
          </cell>
        </row>
        <row r="123">
          <cell r="J123">
            <v>44.5</v>
          </cell>
        </row>
        <row r="124">
          <cell r="A124">
            <v>42965.7390277778</v>
          </cell>
        </row>
        <row r="124">
          <cell r="J124">
            <v>41.7</v>
          </cell>
        </row>
        <row r="125">
          <cell r="A125">
            <v>42965.7391435185</v>
          </cell>
        </row>
        <row r="125">
          <cell r="J125">
            <v>46.5</v>
          </cell>
        </row>
        <row r="126">
          <cell r="A126">
            <v>42965.7392592593</v>
          </cell>
        </row>
        <row r="126">
          <cell r="J126">
            <v>44.7</v>
          </cell>
        </row>
        <row r="127">
          <cell r="A127">
            <v>42965.739375</v>
          </cell>
        </row>
        <row r="127">
          <cell r="J127">
            <v>39.2</v>
          </cell>
        </row>
        <row r="128">
          <cell r="A128">
            <v>42965.7394907407</v>
          </cell>
        </row>
        <row r="128">
          <cell r="J128">
            <v>42.2</v>
          </cell>
        </row>
        <row r="129">
          <cell r="A129">
            <v>42965.7396064815</v>
          </cell>
        </row>
        <row r="129">
          <cell r="J129">
            <v>42.3</v>
          </cell>
        </row>
        <row r="130">
          <cell r="A130">
            <v>42965.7397222222</v>
          </cell>
        </row>
        <row r="130">
          <cell r="J130">
            <v>44.7</v>
          </cell>
        </row>
        <row r="131">
          <cell r="A131">
            <v>42965.739837963</v>
          </cell>
        </row>
        <row r="131">
          <cell r="J131">
            <v>43.6</v>
          </cell>
        </row>
        <row r="132">
          <cell r="A132">
            <v>42965.7399537037</v>
          </cell>
        </row>
        <row r="132">
          <cell r="J132">
            <v>46.3</v>
          </cell>
        </row>
        <row r="133">
          <cell r="A133">
            <v>42965.7400694444</v>
          </cell>
        </row>
        <row r="133">
          <cell r="J133">
            <v>40.8</v>
          </cell>
        </row>
        <row r="134">
          <cell r="A134">
            <v>42965.7401851852</v>
          </cell>
        </row>
        <row r="134">
          <cell r="J134">
            <v>40.9</v>
          </cell>
        </row>
        <row r="135">
          <cell r="A135">
            <v>42965.7403009259</v>
          </cell>
        </row>
        <row r="135">
          <cell r="J135">
            <v>42.1</v>
          </cell>
        </row>
        <row r="136">
          <cell r="A136">
            <v>42965.7404282407</v>
          </cell>
        </row>
        <row r="136">
          <cell r="J136">
            <v>41</v>
          </cell>
        </row>
        <row r="137">
          <cell r="A137">
            <v>42965.7405439815</v>
          </cell>
        </row>
        <row r="137">
          <cell r="J137">
            <v>39.9</v>
          </cell>
        </row>
        <row r="138">
          <cell r="A138">
            <v>42965.7406597222</v>
          </cell>
        </row>
        <row r="138">
          <cell r="J138">
            <v>39.5</v>
          </cell>
        </row>
        <row r="139">
          <cell r="A139">
            <v>42965.740775463</v>
          </cell>
        </row>
        <row r="139">
          <cell r="J139">
            <v>42.1</v>
          </cell>
        </row>
        <row r="140">
          <cell r="A140">
            <v>42965.7408912037</v>
          </cell>
        </row>
        <row r="140">
          <cell r="J140">
            <v>41.6</v>
          </cell>
        </row>
        <row r="141">
          <cell r="A141">
            <v>42965.7410069444</v>
          </cell>
        </row>
        <row r="141">
          <cell r="J141">
            <v>43.4</v>
          </cell>
        </row>
        <row r="142">
          <cell r="A142">
            <v>42965.7411226852</v>
          </cell>
        </row>
        <row r="142">
          <cell r="J142">
            <v>44</v>
          </cell>
        </row>
        <row r="143">
          <cell r="A143">
            <v>42965.7412384259</v>
          </cell>
        </row>
        <row r="143">
          <cell r="J143">
            <v>36.7</v>
          </cell>
        </row>
        <row r="144">
          <cell r="A144">
            <v>42965.7413541667</v>
          </cell>
        </row>
        <row r="144">
          <cell r="J144">
            <v>43.4</v>
          </cell>
        </row>
        <row r="145">
          <cell r="A145">
            <v>42965.7414699074</v>
          </cell>
        </row>
        <row r="145">
          <cell r="J145">
            <v>36.7</v>
          </cell>
        </row>
        <row r="146">
          <cell r="A146">
            <v>42965.7415856481</v>
          </cell>
        </row>
        <row r="146">
          <cell r="J146">
            <v>40.4</v>
          </cell>
        </row>
        <row r="147">
          <cell r="A147">
            <v>42965.7417013889</v>
          </cell>
        </row>
        <row r="147">
          <cell r="J147">
            <v>40.9</v>
          </cell>
        </row>
        <row r="148">
          <cell r="A148">
            <v>42965.7418171296</v>
          </cell>
        </row>
        <row r="148">
          <cell r="J148">
            <v>40.6</v>
          </cell>
        </row>
        <row r="149">
          <cell r="A149">
            <v>42965.7419328704</v>
          </cell>
        </row>
        <row r="149">
          <cell r="J149">
            <v>43.7</v>
          </cell>
        </row>
        <row r="150">
          <cell r="A150">
            <v>42965.7420486111</v>
          </cell>
        </row>
        <row r="150">
          <cell r="J150">
            <v>31.4</v>
          </cell>
        </row>
        <row r="151">
          <cell r="A151">
            <v>42965.7421643519</v>
          </cell>
        </row>
        <row r="151">
          <cell r="J151">
            <v>39.1</v>
          </cell>
        </row>
        <row r="152">
          <cell r="A152">
            <v>42965.7422800926</v>
          </cell>
        </row>
        <row r="152">
          <cell r="J152">
            <v>41.6</v>
          </cell>
        </row>
        <row r="153">
          <cell r="A153">
            <v>42965.7423958333</v>
          </cell>
        </row>
        <row r="153">
          <cell r="J153">
            <v>38.8</v>
          </cell>
        </row>
        <row r="154">
          <cell r="A154">
            <v>42965.7425115741</v>
          </cell>
        </row>
        <row r="154">
          <cell r="J154">
            <v>41.4</v>
          </cell>
        </row>
        <row r="155">
          <cell r="A155">
            <v>42965.7426273148</v>
          </cell>
        </row>
        <row r="155">
          <cell r="J155">
            <v>36.5</v>
          </cell>
        </row>
        <row r="156">
          <cell r="A156">
            <v>42965.7427430556</v>
          </cell>
        </row>
        <row r="156">
          <cell r="J156">
            <v>42.7</v>
          </cell>
        </row>
        <row r="157">
          <cell r="A157">
            <v>42965.7428587963</v>
          </cell>
        </row>
        <row r="157">
          <cell r="J157">
            <v>39</v>
          </cell>
        </row>
        <row r="158">
          <cell r="A158">
            <v>42965.742974537</v>
          </cell>
        </row>
        <row r="158">
          <cell r="J158">
            <v>34.7</v>
          </cell>
        </row>
        <row r="159">
          <cell r="A159">
            <v>42965.7430902778</v>
          </cell>
        </row>
        <row r="159">
          <cell r="J159">
            <v>34.2</v>
          </cell>
        </row>
        <row r="160">
          <cell r="A160">
            <v>42965.7432060185</v>
          </cell>
        </row>
        <row r="160">
          <cell r="J160">
            <v>40.1</v>
          </cell>
        </row>
        <row r="161">
          <cell r="A161">
            <v>42965.7433217593</v>
          </cell>
        </row>
        <row r="161">
          <cell r="J161">
            <v>41</v>
          </cell>
        </row>
        <row r="162">
          <cell r="A162">
            <v>42965.7434375</v>
          </cell>
        </row>
        <row r="162">
          <cell r="J162">
            <v>40.4</v>
          </cell>
        </row>
        <row r="163">
          <cell r="A163">
            <v>42965.7435532407</v>
          </cell>
        </row>
        <row r="163">
          <cell r="J163">
            <v>40.2</v>
          </cell>
        </row>
        <row r="164">
          <cell r="A164">
            <v>42965.7436689815</v>
          </cell>
        </row>
        <row r="164">
          <cell r="J164">
            <v>39.7</v>
          </cell>
        </row>
        <row r="165">
          <cell r="A165">
            <v>42965.7437847222</v>
          </cell>
        </row>
        <row r="165">
          <cell r="J165">
            <v>42.3</v>
          </cell>
        </row>
        <row r="166">
          <cell r="A166">
            <v>42965.743900463</v>
          </cell>
        </row>
        <row r="166">
          <cell r="J166">
            <v>44.6</v>
          </cell>
        </row>
        <row r="167">
          <cell r="A167">
            <v>42965.7440162037</v>
          </cell>
        </row>
        <row r="167">
          <cell r="J167">
            <v>38.8</v>
          </cell>
        </row>
        <row r="168">
          <cell r="A168">
            <v>42965.7441319444</v>
          </cell>
        </row>
        <row r="168">
          <cell r="J168">
            <v>39.8</v>
          </cell>
        </row>
        <row r="169">
          <cell r="A169">
            <v>42965.7442476852</v>
          </cell>
        </row>
        <row r="169">
          <cell r="J169">
            <v>41.7</v>
          </cell>
        </row>
        <row r="170">
          <cell r="A170">
            <v>42965.7443634259</v>
          </cell>
        </row>
        <row r="170">
          <cell r="J170">
            <v>42.9</v>
          </cell>
        </row>
        <row r="171">
          <cell r="A171">
            <v>42965.7444791667</v>
          </cell>
        </row>
        <row r="171">
          <cell r="J171">
            <v>40.5</v>
          </cell>
        </row>
        <row r="172">
          <cell r="A172">
            <v>42965.7445949074</v>
          </cell>
        </row>
        <row r="172">
          <cell r="J172">
            <v>41.2</v>
          </cell>
        </row>
        <row r="173">
          <cell r="A173">
            <v>42965.7447106481</v>
          </cell>
        </row>
        <row r="173">
          <cell r="J173">
            <v>36.6</v>
          </cell>
        </row>
        <row r="174">
          <cell r="A174">
            <v>42965.7448263889</v>
          </cell>
        </row>
        <row r="174">
          <cell r="J174">
            <v>40.7</v>
          </cell>
        </row>
        <row r="175">
          <cell r="A175">
            <v>42965.7449421296</v>
          </cell>
        </row>
        <row r="175">
          <cell r="J175">
            <v>39.4</v>
          </cell>
        </row>
        <row r="176">
          <cell r="A176">
            <v>42965.7450578704</v>
          </cell>
        </row>
        <row r="176">
          <cell r="J176">
            <v>40.7</v>
          </cell>
        </row>
        <row r="177">
          <cell r="A177">
            <v>42965.7451736111</v>
          </cell>
        </row>
        <row r="177">
          <cell r="J177">
            <v>41.6</v>
          </cell>
        </row>
        <row r="178">
          <cell r="A178">
            <v>42965.7452893518</v>
          </cell>
        </row>
        <row r="178">
          <cell r="J178">
            <v>40.5</v>
          </cell>
        </row>
        <row r="179">
          <cell r="A179">
            <v>42965.7454050926</v>
          </cell>
        </row>
        <row r="179">
          <cell r="J179">
            <v>41.8</v>
          </cell>
        </row>
        <row r="180">
          <cell r="A180">
            <v>42965.7455208333</v>
          </cell>
        </row>
        <row r="180">
          <cell r="J180">
            <v>39.6</v>
          </cell>
        </row>
        <row r="181">
          <cell r="A181">
            <v>42965.7456365741</v>
          </cell>
        </row>
        <row r="181">
          <cell r="J181">
            <v>42.4</v>
          </cell>
        </row>
        <row r="182">
          <cell r="A182">
            <v>42965.7457523148</v>
          </cell>
        </row>
        <row r="182">
          <cell r="J182">
            <v>41.2</v>
          </cell>
        </row>
        <row r="183">
          <cell r="A183">
            <v>42965.7458680556</v>
          </cell>
        </row>
        <row r="183">
          <cell r="J183">
            <v>40.2</v>
          </cell>
        </row>
        <row r="184">
          <cell r="A184">
            <v>42965.7459837963</v>
          </cell>
        </row>
        <row r="184">
          <cell r="J184">
            <v>42</v>
          </cell>
        </row>
        <row r="185">
          <cell r="A185">
            <v>42965.746099537</v>
          </cell>
        </row>
        <row r="185">
          <cell r="J185">
            <v>40</v>
          </cell>
        </row>
        <row r="186">
          <cell r="A186">
            <v>42965.7462152778</v>
          </cell>
        </row>
        <row r="186">
          <cell r="J186">
            <v>37.9</v>
          </cell>
        </row>
        <row r="187">
          <cell r="A187">
            <v>42965.7463310185</v>
          </cell>
        </row>
        <row r="187">
          <cell r="J187">
            <v>40.3</v>
          </cell>
        </row>
        <row r="188">
          <cell r="A188">
            <v>42965.7464467593</v>
          </cell>
        </row>
        <row r="188">
          <cell r="J188">
            <v>39.9</v>
          </cell>
        </row>
        <row r="189">
          <cell r="A189">
            <v>42965.7465625</v>
          </cell>
        </row>
        <row r="189">
          <cell r="J189">
            <v>37.7</v>
          </cell>
        </row>
        <row r="190">
          <cell r="A190">
            <v>42965.7466782407</v>
          </cell>
        </row>
        <row r="190">
          <cell r="J190">
            <v>39.4</v>
          </cell>
        </row>
        <row r="191">
          <cell r="A191">
            <v>42965.7467939815</v>
          </cell>
        </row>
        <row r="191">
          <cell r="J191">
            <v>40.2</v>
          </cell>
        </row>
        <row r="192">
          <cell r="A192">
            <v>42965.7469097222</v>
          </cell>
        </row>
        <row r="192">
          <cell r="J192">
            <v>38.4</v>
          </cell>
        </row>
        <row r="193">
          <cell r="A193">
            <v>42965.747025463</v>
          </cell>
        </row>
        <row r="193">
          <cell r="J193">
            <v>40.6</v>
          </cell>
        </row>
        <row r="194">
          <cell r="A194">
            <v>42965.7471412037</v>
          </cell>
        </row>
        <row r="194">
          <cell r="J194">
            <v>39.1</v>
          </cell>
        </row>
        <row r="195">
          <cell r="A195">
            <v>42965.7472569444</v>
          </cell>
        </row>
        <row r="195">
          <cell r="J195">
            <v>38.9</v>
          </cell>
        </row>
        <row r="196">
          <cell r="A196">
            <v>42965.7473726852</v>
          </cell>
        </row>
        <row r="196">
          <cell r="J196">
            <v>37.7</v>
          </cell>
        </row>
        <row r="197">
          <cell r="A197">
            <v>42965.7474884259</v>
          </cell>
        </row>
        <row r="197">
          <cell r="J197">
            <v>36.5</v>
          </cell>
        </row>
        <row r="198">
          <cell r="A198">
            <v>42965.7476041667</v>
          </cell>
        </row>
        <row r="198">
          <cell r="J198">
            <v>37.3</v>
          </cell>
        </row>
        <row r="199">
          <cell r="A199">
            <v>42965.7477199074</v>
          </cell>
        </row>
        <row r="199">
          <cell r="J199">
            <v>37.3</v>
          </cell>
        </row>
        <row r="200">
          <cell r="A200">
            <v>42965.7478356482</v>
          </cell>
        </row>
        <row r="200">
          <cell r="J200">
            <v>40.2</v>
          </cell>
        </row>
        <row r="201">
          <cell r="A201">
            <v>42965.7479513889</v>
          </cell>
        </row>
        <row r="201">
          <cell r="J201">
            <v>39.7</v>
          </cell>
        </row>
        <row r="202">
          <cell r="A202">
            <v>42965.7480671296</v>
          </cell>
        </row>
        <row r="202">
          <cell r="J202">
            <v>37.7</v>
          </cell>
        </row>
        <row r="203">
          <cell r="A203">
            <v>42965.7481828704</v>
          </cell>
        </row>
        <row r="203">
          <cell r="J203">
            <v>36.7</v>
          </cell>
        </row>
        <row r="204">
          <cell r="A204">
            <v>42965.7482986111</v>
          </cell>
        </row>
        <row r="204">
          <cell r="J204">
            <v>37.3</v>
          </cell>
        </row>
        <row r="205">
          <cell r="A205">
            <v>42965.7484143519</v>
          </cell>
        </row>
        <row r="205">
          <cell r="J205">
            <v>36</v>
          </cell>
        </row>
        <row r="206">
          <cell r="A206">
            <v>42965.7485300926</v>
          </cell>
        </row>
        <row r="206">
          <cell r="J206">
            <v>34</v>
          </cell>
        </row>
        <row r="207">
          <cell r="A207">
            <v>42965.7486458333</v>
          </cell>
        </row>
        <row r="207">
          <cell r="J207">
            <v>35.5</v>
          </cell>
        </row>
        <row r="208">
          <cell r="A208">
            <v>42965.7487615741</v>
          </cell>
        </row>
        <row r="208">
          <cell r="J208">
            <v>39.1</v>
          </cell>
        </row>
        <row r="209">
          <cell r="A209">
            <v>42965.7488773148</v>
          </cell>
        </row>
        <row r="209">
          <cell r="J209">
            <v>39.7</v>
          </cell>
        </row>
        <row r="210">
          <cell r="A210">
            <v>42965.7489930556</v>
          </cell>
        </row>
        <row r="210">
          <cell r="J210">
            <v>38.8</v>
          </cell>
        </row>
        <row r="211">
          <cell r="A211">
            <v>42965.7491087963</v>
          </cell>
        </row>
        <row r="211">
          <cell r="J211">
            <v>36.3</v>
          </cell>
        </row>
        <row r="212">
          <cell r="A212">
            <v>42965.749224537</v>
          </cell>
        </row>
        <row r="212">
          <cell r="J212">
            <v>33.9</v>
          </cell>
        </row>
        <row r="213">
          <cell r="A213">
            <v>42965.7493402778</v>
          </cell>
        </row>
        <row r="213">
          <cell r="J213">
            <v>36.6</v>
          </cell>
        </row>
        <row r="214">
          <cell r="A214">
            <v>42965.7494560185</v>
          </cell>
        </row>
        <row r="214">
          <cell r="J214">
            <v>35</v>
          </cell>
        </row>
        <row r="215">
          <cell r="A215">
            <v>42965.7495717593</v>
          </cell>
        </row>
        <row r="215">
          <cell r="J215">
            <v>36.6</v>
          </cell>
        </row>
        <row r="216">
          <cell r="A216">
            <v>42965.7496875</v>
          </cell>
        </row>
        <row r="216">
          <cell r="J216">
            <v>37.6</v>
          </cell>
        </row>
        <row r="217">
          <cell r="A217">
            <v>42965.7498032407</v>
          </cell>
        </row>
        <row r="217">
          <cell r="J217">
            <v>37.4</v>
          </cell>
        </row>
        <row r="218">
          <cell r="A218">
            <v>42965.7499189815</v>
          </cell>
        </row>
        <row r="218">
          <cell r="J218">
            <v>36.8</v>
          </cell>
        </row>
        <row r="219">
          <cell r="A219">
            <v>42965.7500347222</v>
          </cell>
        </row>
        <row r="219">
          <cell r="J219">
            <v>37</v>
          </cell>
        </row>
        <row r="220">
          <cell r="A220">
            <v>42965.750150463</v>
          </cell>
        </row>
        <row r="220">
          <cell r="J220">
            <v>36.6</v>
          </cell>
        </row>
        <row r="221">
          <cell r="A221">
            <v>42965.7502662037</v>
          </cell>
        </row>
        <row r="221">
          <cell r="J221">
            <v>38.6</v>
          </cell>
        </row>
        <row r="222">
          <cell r="A222">
            <v>42965.7503819444</v>
          </cell>
        </row>
        <row r="222">
          <cell r="J222">
            <v>35.9</v>
          </cell>
        </row>
        <row r="223">
          <cell r="A223">
            <v>42965.7504976852</v>
          </cell>
        </row>
        <row r="223">
          <cell r="J223">
            <v>38.1</v>
          </cell>
        </row>
        <row r="224">
          <cell r="A224">
            <v>42965.7506134259</v>
          </cell>
        </row>
        <row r="224">
          <cell r="J224">
            <v>34.9</v>
          </cell>
        </row>
        <row r="225">
          <cell r="A225">
            <v>42965.7507291667</v>
          </cell>
        </row>
        <row r="225">
          <cell r="J225">
            <v>36.6</v>
          </cell>
        </row>
        <row r="226">
          <cell r="A226">
            <v>42965.7508449074</v>
          </cell>
        </row>
        <row r="226">
          <cell r="J226">
            <v>37</v>
          </cell>
        </row>
        <row r="227">
          <cell r="A227">
            <v>42965.7509606481</v>
          </cell>
        </row>
        <row r="227">
          <cell r="J227">
            <v>37.9</v>
          </cell>
        </row>
        <row r="228">
          <cell r="A228">
            <v>42965.7510763889</v>
          </cell>
        </row>
        <row r="228">
          <cell r="J228">
            <v>34.8</v>
          </cell>
        </row>
        <row r="229">
          <cell r="A229">
            <v>42965.7511921296</v>
          </cell>
        </row>
        <row r="229">
          <cell r="J229">
            <v>36.3</v>
          </cell>
        </row>
        <row r="230">
          <cell r="A230">
            <v>42965.7513078704</v>
          </cell>
        </row>
        <row r="230">
          <cell r="J230">
            <v>37.2</v>
          </cell>
        </row>
        <row r="231">
          <cell r="A231">
            <v>42965.7514236111</v>
          </cell>
        </row>
        <row r="231">
          <cell r="J231">
            <v>38.4</v>
          </cell>
        </row>
        <row r="232">
          <cell r="A232">
            <v>42965.7515393519</v>
          </cell>
        </row>
        <row r="232">
          <cell r="J232">
            <v>34.3</v>
          </cell>
        </row>
        <row r="233">
          <cell r="A233">
            <v>42965.7516550926</v>
          </cell>
        </row>
        <row r="233">
          <cell r="J233">
            <v>35.7</v>
          </cell>
        </row>
        <row r="234">
          <cell r="A234">
            <v>42965.7517708333</v>
          </cell>
        </row>
        <row r="234">
          <cell r="J234">
            <v>35.7</v>
          </cell>
        </row>
        <row r="235">
          <cell r="A235">
            <v>42965.7518865741</v>
          </cell>
        </row>
        <row r="235">
          <cell r="J235">
            <v>34.8</v>
          </cell>
        </row>
        <row r="236">
          <cell r="A236">
            <v>42965.7520023148</v>
          </cell>
        </row>
        <row r="236">
          <cell r="J236">
            <v>34.6</v>
          </cell>
        </row>
        <row r="237">
          <cell r="A237">
            <v>42965.7521180556</v>
          </cell>
        </row>
        <row r="237">
          <cell r="J237">
            <v>36.7</v>
          </cell>
        </row>
        <row r="238">
          <cell r="A238">
            <v>42965.7522337963</v>
          </cell>
        </row>
        <row r="238">
          <cell r="J238">
            <v>36</v>
          </cell>
        </row>
        <row r="239">
          <cell r="A239">
            <v>42965.752349537</v>
          </cell>
        </row>
        <row r="239">
          <cell r="J239">
            <v>35.3</v>
          </cell>
        </row>
        <row r="240">
          <cell r="A240">
            <v>42965.7524652778</v>
          </cell>
        </row>
        <row r="240">
          <cell r="J240">
            <v>37.1</v>
          </cell>
        </row>
        <row r="241">
          <cell r="A241">
            <v>42965.7525810185</v>
          </cell>
        </row>
        <row r="241">
          <cell r="J241">
            <v>35.7</v>
          </cell>
        </row>
        <row r="242">
          <cell r="A242">
            <v>42965.7526967593</v>
          </cell>
        </row>
        <row r="242">
          <cell r="J242">
            <v>34.8</v>
          </cell>
        </row>
        <row r="243">
          <cell r="A243">
            <v>42965.7528125</v>
          </cell>
        </row>
        <row r="243">
          <cell r="J243">
            <v>34.5</v>
          </cell>
        </row>
        <row r="244">
          <cell r="A244">
            <v>42965.7529282407</v>
          </cell>
        </row>
        <row r="244">
          <cell r="J244">
            <v>36.1</v>
          </cell>
        </row>
        <row r="245">
          <cell r="A245">
            <v>42965.7530439815</v>
          </cell>
        </row>
        <row r="245">
          <cell r="J245">
            <v>1.3</v>
          </cell>
        </row>
        <row r="246">
          <cell r="A246">
            <v>42965.7531597222</v>
          </cell>
        </row>
        <row r="246">
          <cell r="J246">
            <v>0.8</v>
          </cell>
        </row>
        <row r="247">
          <cell r="A247">
            <v>42965.753275463</v>
          </cell>
        </row>
        <row r="247">
          <cell r="J247">
            <v>0.7</v>
          </cell>
        </row>
        <row r="248">
          <cell r="A248">
            <v>42965.7533912037</v>
          </cell>
        </row>
        <row r="248">
          <cell r="J248">
            <v>0.8</v>
          </cell>
        </row>
        <row r="249">
          <cell r="A249">
            <v>42965.7535069444</v>
          </cell>
        </row>
        <row r="249">
          <cell r="J249">
            <v>0.7</v>
          </cell>
        </row>
        <row r="250">
          <cell r="A250">
            <v>42965.7536226852</v>
          </cell>
        </row>
        <row r="250">
          <cell r="J250">
            <v>0.7</v>
          </cell>
        </row>
        <row r="251">
          <cell r="A251">
            <v>42965.7537384259</v>
          </cell>
        </row>
        <row r="251">
          <cell r="J251">
            <v>0.7</v>
          </cell>
        </row>
        <row r="252">
          <cell r="A252">
            <v>42965.7538541667</v>
          </cell>
        </row>
        <row r="252">
          <cell r="J252">
            <v>0.7</v>
          </cell>
        </row>
        <row r="253">
          <cell r="A253">
            <v>42965.7539699074</v>
          </cell>
        </row>
        <row r="253">
          <cell r="J253">
            <v>0.9</v>
          </cell>
        </row>
        <row r="254">
          <cell r="A254">
            <v>42965.7540856482</v>
          </cell>
        </row>
        <row r="254">
          <cell r="J254">
            <v>0.7</v>
          </cell>
        </row>
        <row r="255">
          <cell r="A255">
            <v>42965.7542013889</v>
          </cell>
        </row>
        <row r="255">
          <cell r="J255">
            <v>0.7</v>
          </cell>
        </row>
        <row r="256">
          <cell r="A256">
            <v>42965.7543171296</v>
          </cell>
        </row>
        <row r="256">
          <cell r="J256">
            <v>0.8</v>
          </cell>
        </row>
        <row r="257">
          <cell r="A257">
            <v>42965.7544328704</v>
          </cell>
        </row>
        <row r="257">
          <cell r="J257">
            <v>0.7</v>
          </cell>
        </row>
        <row r="258">
          <cell r="A258">
            <v>42965.7545486111</v>
          </cell>
        </row>
        <row r="258">
          <cell r="J258">
            <v>0.7</v>
          </cell>
        </row>
        <row r="259">
          <cell r="A259">
            <v>42965.7546643519</v>
          </cell>
        </row>
        <row r="259">
          <cell r="J259">
            <v>0.7</v>
          </cell>
        </row>
        <row r="260">
          <cell r="A260">
            <v>42965.7547800926</v>
          </cell>
        </row>
        <row r="260">
          <cell r="J260">
            <v>0.8</v>
          </cell>
        </row>
        <row r="261">
          <cell r="A261">
            <v>42965.7548958333</v>
          </cell>
        </row>
        <row r="261">
          <cell r="J26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</sheetNames>
    <sheetDataSet>
      <sheetData sheetId="0"/>
      <sheetData sheetId="1"/>
      <sheetData sheetId="2"/>
      <sheetData sheetId="3">
        <row r="2">
          <cell r="D2">
            <v>0</v>
          </cell>
        </row>
        <row r="3">
          <cell r="D3">
            <v>0</v>
          </cell>
        </row>
        <row r="4">
          <cell r="D4">
            <v>1.6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1.6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1.6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1.6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23.2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1.6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1.6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0</v>
          </cell>
        </row>
        <row r="159">
          <cell r="D159">
            <v>0</v>
          </cell>
        </row>
        <row r="160">
          <cell r="D160">
            <v>0</v>
          </cell>
        </row>
        <row r="161">
          <cell r="D161">
            <v>0</v>
          </cell>
        </row>
        <row r="162">
          <cell r="D162">
            <v>0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1.6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0</v>
          </cell>
        </row>
        <row r="180">
          <cell r="D180">
            <v>0</v>
          </cell>
        </row>
        <row r="181">
          <cell r="D181">
            <v>0</v>
          </cell>
        </row>
        <row r="182">
          <cell r="D182">
            <v>0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0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1.6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0</v>
          </cell>
        </row>
        <row r="208">
          <cell r="D208">
            <v>0</v>
          </cell>
        </row>
        <row r="209">
          <cell r="D209">
            <v>0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0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1.6</v>
          </cell>
        </row>
        <row r="227">
          <cell r="D227">
            <v>0</v>
          </cell>
        </row>
        <row r="228">
          <cell r="D228">
            <v>0</v>
          </cell>
        </row>
        <row r="229">
          <cell r="D229">
            <v>0</v>
          </cell>
        </row>
        <row r="230">
          <cell r="D230">
            <v>0</v>
          </cell>
        </row>
        <row r="231">
          <cell r="D231">
            <v>0</v>
          </cell>
        </row>
        <row r="232">
          <cell r="D232">
            <v>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0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0</v>
          </cell>
        </row>
        <row r="256">
          <cell r="D256">
            <v>1.6</v>
          </cell>
        </row>
        <row r="257">
          <cell r="D257">
            <v>0</v>
          </cell>
        </row>
        <row r="258">
          <cell r="D258">
            <v>0</v>
          </cell>
        </row>
        <row r="259">
          <cell r="D259">
            <v>0</v>
          </cell>
        </row>
        <row r="260">
          <cell r="D260">
            <v>0</v>
          </cell>
        </row>
        <row r="261">
          <cell r="D261">
            <v>0</v>
          </cell>
        </row>
      </sheetData>
      <sheetData sheetId="4">
        <row r="1">
          <cell r="J1" t="str">
            <v>CPU%</v>
          </cell>
        </row>
        <row r="2">
          <cell r="A2">
            <v>42965.7247685185</v>
          </cell>
        </row>
        <row r="2">
          <cell r="J2">
            <v>1.3</v>
          </cell>
        </row>
        <row r="3">
          <cell r="A3">
            <v>42965.7248842593</v>
          </cell>
        </row>
        <row r="3">
          <cell r="J3">
            <v>0.8</v>
          </cell>
        </row>
        <row r="4">
          <cell r="A4">
            <v>42965.725</v>
          </cell>
        </row>
        <row r="4">
          <cell r="J4">
            <v>0.6</v>
          </cell>
        </row>
        <row r="5">
          <cell r="A5">
            <v>42965.7251157407</v>
          </cell>
        </row>
        <row r="5">
          <cell r="J5">
            <v>0.6</v>
          </cell>
        </row>
        <row r="6">
          <cell r="A6">
            <v>42965.7252314815</v>
          </cell>
        </row>
        <row r="6">
          <cell r="J6">
            <v>3.2</v>
          </cell>
        </row>
        <row r="7">
          <cell r="A7">
            <v>42965.7253472222</v>
          </cell>
        </row>
        <row r="7">
          <cell r="J7">
            <v>2.1</v>
          </cell>
        </row>
        <row r="8">
          <cell r="A8">
            <v>42965.725462963</v>
          </cell>
        </row>
        <row r="8">
          <cell r="J8">
            <v>2.7</v>
          </cell>
        </row>
        <row r="9">
          <cell r="A9">
            <v>42965.7255787037</v>
          </cell>
        </row>
        <row r="9">
          <cell r="J9">
            <v>2.7</v>
          </cell>
        </row>
        <row r="10">
          <cell r="A10">
            <v>42965.7256944444</v>
          </cell>
        </row>
        <row r="10">
          <cell r="J10">
            <v>3</v>
          </cell>
        </row>
        <row r="11">
          <cell r="A11">
            <v>42965.7258101852</v>
          </cell>
        </row>
        <row r="11">
          <cell r="J11">
            <v>4.7</v>
          </cell>
        </row>
        <row r="12">
          <cell r="A12">
            <v>42965.7259259259</v>
          </cell>
        </row>
        <row r="12">
          <cell r="J12">
            <v>3</v>
          </cell>
        </row>
        <row r="13">
          <cell r="A13">
            <v>42965.7260416667</v>
          </cell>
        </row>
        <row r="13">
          <cell r="J13">
            <v>3.7</v>
          </cell>
        </row>
        <row r="14">
          <cell r="A14">
            <v>42965.7261574074</v>
          </cell>
        </row>
        <row r="14">
          <cell r="J14">
            <v>3.3</v>
          </cell>
        </row>
        <row r="15">
          <cell r="A15">
            <v>42965.7262731481</v>
          </cell>
        </row>
        <row r="15">
          <cell r="J15">
            <v>3</v>
          </cell>
        </row>
        <row r="16">
          <cell r="A16">
            <v>42965.7263888889</v>
          </cell>
        </row>
        <row r="16">
          <cell r="J16">
            <v>3.9</v>
          </cell>
        </row>
        <row r="17">
          <cell r="A17">
            <v>42965.7265046296</v>
          </cell>
        </row>
        <row r="17">
          <cell r="J17">
            <v>3.2</v>
          </cell>
        </row>
        <row r="18">
          <cell r="A18">
            <v>42965.7266203704</v>
          </cell>
        </row>
        <row r="18">
          <cell r="J18">
            <v>3.2</v>
          </cell>
        </row>
        <row r="19">
          <cell r="A19">
            <v>42965.7267361111</v>
          </cell>
        </row>
        <row r="19">
          <cell r="J19">
            <v>3.1</v>
          </cell>
        </row>
        <row r="20">
          <cell r="A20">
            <v>42965.7268518519</v>
          </cell>
        </row>
        <row r="20">
          <cell r="J20">
            <v>3.1</v>
          </cell>
        </row>
        <row r="21">
          <cell r="A21">
            <v>42965.7269675926</v>
          </cell>
        </row>
        <row r="21">
          <cell r="J21">
            <v>3.1</v>
          </cell>
        </row>
        <row r="22">
          <cell r="A22">
            <v>42965.7270833333</v>
          </cell>
        </row>
        <row r="22">
          <cell r="J22">
            <v>3.3</v>
          </cell>
        </row>
        <row r="23">
          <cell r="A23">
            <v>42965.7271990741</v>
          </cell>
        </row>
        <row r="23">
          <cell r="J23">
            <v>3.3</v>
          </cell>
        </row>
        <row r="24">
          <cell r="A24">
            <v>42965.7273148148</v>
          </cell>
        </row>
        <row r="24">
          <cell r="J24">
            <v>4</v>
          </cell>
        </row>
        <row r="25">
          <cell r="A25">
            <v>42965.7274305556</v>
          </cell>
        </row>
        <row r="25">
          <cell r="J25">
            <v>3.7</v>
          </cell>
        </row>
        <row r="26">
          <cell r="A26">
            <v>42965.7275462963</v>
          </cell>
        </row>
        <row r="26">
          <cell r="J26">
            <v>3.7</v>
          </cell>
        </row>
        <row r="27">
          <cell r="A27">
            <v>42965.727662037</v>
          </cell>
        </row>
        <row r="27">
          <cell r="J27">
            <v>3.3</v>
          </cell>
        </row>
        <row r="28">
          <cell r="A28">
            <v>42965.7277777778</v>
          </cell>
        </row>
        <row r="28">
          <cell r="J28">
            <v>4.2</v>
          </cell>
        </row>
        <row r="29">
          <cell r="A29">
            <v>42965.7278935185</v>
          </cell>
        </row>
        <row r="29">
          <cell r="J29">
            <v>5.7</v>
          </cell>
        </row>
        <row r="30">
          <cell r="A30">
            <v>42965.7280092593</v>
          </cell>
        </row>
        <row r="30">
          <cell r="J30">
            <v>4.8</v>
          </cell>
        </row>
        <row r="31">
          <cell r="A31">
            <v>42965.728125</v>
          </cell>
        </row>
        <row r="31">
          <cell r="J31">
            <v>3.7</v>
          </cell>
        </row>
        <row r="32">
          <cell r="A32">
            <v>42965.7282407407</v>
          </cell>
        </row>
        <row r="32">
          <cell r="J32">
            <v>4</v>
          </cell>
        </row>
        <row r="33">
          <cell r="A33">
            <v>42965.7283564815</v>
          </cell>
        </row>
        <row r="33">
          <cell r="J33">
            <v>4.6</v>
          </cell>
        </row>
        <row r="34">
          <cell r="A34">
            <v>42965.7284722222</v>
          </cell>
        </row>
        <row r="34">
          <cell r="J34">
            <v>4.9</v>
          </cell>
        </row>
        <row r="35">
          <cell r="A35">
            <v>42965.728587963</v>
          </cell>
        </row>
        <row r="35">
          <cell r="J35">
            <v>5</v>
          </cell>
        </row>
        <row r="36">
          <cell r="A36">
            <v>42965.7287037037</v>
          </cell>
        </row>
        <row r="36">
          <cell r="J36">
            <v>5.3</v>
          </cell>
        </row>
        <row r="37">
          <cell r="A37">
            <v>42965.7288194444</v>
          </cell>
        </row>
        <row r="37">
          <cell r="J37">
            <v>5.7</v>
          </cell>
        </row>
        <row r="38">
          <cell r="A38">
            <v>42965.7289351852</v>
          </cell>
        </row>
        <row r="38">
          <cell r="J38">
            <v>4.5</v>
          </cell>
        </row>
        <row r="39">
          <cell r="A39">
            <v>42965.7290509259</v>
          </cell>
        </row>
        <row r="39">
          <cell r="J39">
            <v>5.8</v>
          </cell>
        </row>
        <row r="40">
          <cell r="A40">
            <v>42965.7291666667</v>
          </cell>
        </row>
        <row r="40">
          <cell r="J40">
            <v>5.8</v>
          </cell>
        </row>
        <row r="41">
          <cell r="A41">
            <v>42965.7292824074</v>
          </cell>
        </row>
        <row r="41">
          <cell r="J41">
            <v>7.3</v>
          </cell>
        </row>
        <row r="42">
          <cell r="A42">
            <v>42965.7293981481</v>
          </cell>
        </row>
        <row r="42">
          <cell r="J42">
            <v>5.6</v>
          </cell>
        </row>
        <row r="43">
          <cell r="A43">
            <v>42965.7295138889</v>
          </cell>
        </row>
        <row r="43">
          <cell r="J43">
            <v>5.9</v>
          </cell>
        </row>
        <row r="44">
          <cell r="A44">
            <v>42965.7296296296</v>
          </cell>
        </row>
        <row r="44">
          <cell r="J44">
            <v>6.3</v>
          </cell>
        </row>
        <row r="45">
          <cell r="A45">
            <v>42965.7297453704</v>
          </cell>
        </row>
        <row r="45">
          <cell r="J45">
            <v>6.3</v>
          </cell>
        </row>
        <row r="46">
          <cell r="A46">
            <v>42965.7298611111</v>
          </cell>
        </row>
        <row r="46">
          <cell r="J46">
            <v>6.3</v>
          </cell>
        </row>
        <row r="47">
          <cell r="A47">
            <v>42965.7299768518</v>
          </cell>
        </row>
        <row r="47">
          <cell r="J47">
            <v>6.5</v>
          </cell>
        </row>
        <row r="48">
          <cell r="A48">
            <v>42965.7300925926</v>
          </cell>
        </row>
        <row r="48">
          <cell r="J48">
            <v>6.1</v>
          </cell>
        </row>
        <row r="49">
          <cell r="A49">
            <v>42965.7302083333</v>
          </cell>
        </row>
        <row r="49">
          <cell r="J49">
            <v>7</v>
          </cell>
        </row>
        <row r="50">
          <cell r="A50">
            <v>42965.7303240741</v>
          </cell>
        </row>
        <row r="50">
          <cell r="J50">
            <v>7</v>
          </cell>
        </row>
        <row r="51">
          <cell r="A51">
            <v>42965.7304398148</v>
          </cell>
        </row>
        <row r="51">
          <cell r="J51">
            <v>7.6</v>
          </cell>
        </row>
        <row r="52">
          <cell r="A52">
            <v>42965.7305555556</v>
          </cell>
        </row>
        <row r="52">
          <cell r="J52">
            <v>7.6</v>
          </cell>
        </row>
        <row r="53">
          <cell r="A53">
            <v>42965.7306712963</v>
          </cell>
        </row>
        <row r="53">
          <cell r="J53">
            <v>6.5</v>
          </cell>
        </row>
        <row r="54">
          <cell r="A54">
            <v>42965.730787037</v>
          </cell>
        </row>
        <row r="54">
          <cell r="J54">
            <v>9.3</v>
          </cell>
        </row>
        <row r="55">
          <cell r="A55">
            <v>42965.7309027778</v>
          </cell>
        </row>
        <row r="55">
          <cell r="J55">
            <v>8.5</v>
          </cell>
        </row>
        <row r="56">
          <cell r="A56">
            <v>42965.7310185185</v>
          </cell>
        </row>
        <row r="56">
          <cell r="J56">
            <v>7.9</v>
          </cell>
        </row>
        <row r="57">
          <cell r="A57">
            <v>42965.7311342593</v>
          </cell>
        </row>
        <row r="57">
          <cell r="J57">
            <v>8.4</v>
          </cell>
        </row>
        <row r="58">
          <cell r="A58">
            <v>42965.73125</v>
          </cell>
        </row>
        <row r="58">
          <cell r="J58">
            <v>9.3</v>
          </cell>
        </row>
        <row r="59">
          <cell r="A59">
            <v>42965.7313657407</v>
          </cell>
        </row>
        <row r="59">
          <cell r="J59">
            <v>9.4</v>
          </cell>
        </row>
        <row r="60">
          <cell r="A60">
            <v>42965.7314814815</v>
          </cell>
        </row>
        <row r="60">
          <cell r="J60">
            <v>8.3</v>
          </cell>
        </row>
        <row r="61">
          <cell r="A61">
            <v>42965.7315972222</v>
          </cell>
        </row>
        <row r="61">
          <cell r="J61">
            <v>12.7</v>
          </cell>
        </row>
        <row r="62">
          <cell r="A62">
            <v>42965.731712963</v>
          </cell>
        </row>
        <row r="62">
          <cell r="J62">
            <v>9.2</v>
          </cell>
        </row>
        <row r="63">
          <cell r="A63">
            <v>42965.7318287037</v>
          </cell>
        </row>
        <row r="63">
          <cell r="J63">
            <v>10.7</v>
          </cell>
        </row>
        <row r="64">
          <cell r="A64">
            <v>42965.7319444444</v>
          </cell>
        </row>
        <row r="64">
          <cell r="J64">
            <v>11.7</v>
          </cell>
        </row>
        <row r="65">
          <cell r="A65">
            <v>42965.7320601852</v>
          </cell>
        </row>
        <row r="65">
          <cell r="J65">
            <v>12.2</v>
          </cell>
        </row>
        <row r="66">
          <cell r="A66">
            <v>42965.7321759259</v>
          </cell>
        </row>
        <row r="66">
          <cell r="J66">
            <v>14.9</v>
          </cell>
        </row>
        <row r="67">
          <cell r="A67">
            <v>42965.7322916667</v>
          </cell>
        </row>
        <row r="67">
          <cell r="J67">
            <v>10.3</v>
          </cell>
        </row>
        <row r="68">
          <cell r="A68">
            <v>42965.7324074074</v>
          </cell>
        </row>
        <row r="68">
          <cell r="J68">
            <v>10.7</v>
          </cell>
        </row>
        <row r="69">
          <cell r="A69">
            <v>42965.7325231481</v>
          </cell>
        </row>
        <row r="69">
          <cell r="J69">
            <v>9.5</v>
          </cell>
        </row>
        <row r="70">
          <cell r="A70">
            <v>42965.7326388889</v>
          </cell>
        </row>
        <row r="70">
          <cell r="J70">
            <v>12.2</v>
          </cell>
        </row>
        <row r="71">
          <cell r="A71">
            <v>42965.7327546296</v>
          </cell>
        </row>
        <row r="71">
          <cell r="J71">
            <v>15.8</v>
          </cell>
        </row>
        <row r="72">
          <cell r="A72">
            <v>42965.7328703704</v>
          </cell>
        </row>
        <row r="72">
          <cell r="J72">
            <v>15.6</v>
          </cell>
        </row>
        <row r="73">
          <cell r="A73">
            <v>42965.7329861111</v>
          </cell>
        </row>
        <row r="73">
          <cell r="J73">
            <v>18.1</v>
          </cell>
        </row>
        <row r="74">
          <cell r="A74">
            <v>42965.7331018519</v>
          </cell>
        </row>
        <row r="74">
          <cell r="J74">
            <v>14.4</v>
          </cell>
        </row>
        <row r="75">
          <cell r="A75">
            <v>42965.7332175926</v>
          </cell>
        </row>
        <row r="75">
          <cell r="J75">
            <v>18</v>
          </cell>
        </row>
        <row r="76">
          <cell r="A76">
            <v>42965.7333333333</v>
          </cell>
        </row>
        <row r="76">
          <cell r="J76">
            <v>19.8</v>
          </cell>
        </row>
        <row r="77">
          <cell r="A77">
            <v>42965.7334490741</v>
          </cell>
        </row>
        <row r="77">
          <cell r="J77">
            <v>16.1</v>
          </cell>
        </row>
        <row r="78">
          <cell r="A78">
            <v>42965.7335648148</v>
          </cell>
        </row>
        <row r="78">
          <cell r="J78">
            <v>13.3</v>
          </cell>
        </row>
        <row r="79">
          <cell r="A79">
            <v>42965.7336805556</v>
          </cell>
        </row>
        <row r="79">
          <cell r="J79">
            <v>15</v>
          </cell>
        </row>
        <row r="80">
          <cell r="A80">
            <v>42965.7337962963</v>
          </cell>
        </row>
        <row r="80">
          <cell r="J80">
            <v>20.6</v>
          </cell>
        </row>
        <row r="81">
          <cell r="A81">
            <v>42965.733912037</v>
          </cell>
        </row>
        <row r="81">
          <cell r="J81">
            <v>19.7</v>
          </cell>
        </row>
        <row r="82">
          <cell r="A82">
            <v>42965.7340277778</v>
          </cell>
        </row>
        <row r="82">
          <cell r="J82">
            <v>16.6</v>
          </cell>
        </row>
        <row r="83">
          <cell r="A83">
            <v>42965.7341435185</v>
          </cell>
        </row>
        <row r="83">
          <cell r="J83">
            <v>17.6</v>
          </cell>
        </row>
        <row r="84">
          <cell r="A84">
            <v>42965.7342592593</v>
          </cell>
        </row>
        <row r="84">
          <cell r="J84">
            <v>23.5</v>
          </cell>
        </row>
        <row r="85">
          <cell r="A85">
            <v>42965.734375</v>
          </cell>
        </row>
        <row r="85">
          <cell r="J85">
            <v>22.2</v>
          </cell>
        </row>
        <row r="86">
          <cell r="A86">
            <v>42965.7344907407</v>
          </cell>
        </row>
        <row r="86">
          <cell r="J86">
            <v>23.3</v>
          </cell>
        </row>
        <row r="87">
          <cell r="A87">
            <v>42965.7346064815</v>
          </cell>
        </row>
        <row r="87">
          <cell r="J87">
            <v>18.7</v>
          </cell>
        </row>
        <row r="88">
          <cell r="A88">
            <v>42965.7347222222</v>
          </cell>
        </row>
        <row r="88">
          <cell r="J88">
            <v>23.2</v>
          </cell>
        </row>
        <row r="89">
          <cell r="A89">
            <v>42965.734837963</v>
          </cell>
        </row>
        <row r="89">
          <cell r="J89">
            <v>22.5</v>
          </cell>
        </row>
        <row r="90">
          <cell r="A90">
            <v>42965.7349537037</v>
          </cell>
        </row>
        <row r="90">
          <cell r="J90">
            <v>21.4</v>
          </cell>
        </row>
        <row r="91">
          <cell r="A91">
            <v>42965.7350694444</v>
          </cell>
        </row>
        <row r="91">
          <cell r="J91">
            <v>21.3</v>
          </cell>
        </row>
        <row r="92">
          <cell r="A92">
            <v>42965.7351851852</v>
          </cell>
        </row>
        <row r="92">
          <cell r="J92">
            <v>24.3</v>
          </cell>
        </row>
        <row r="93">
          <cell r="A93">
            <v>42965.7353009259</v>
          </cell>
        </row>
        <row r="93">
          <cell r="J93">
            <v>23.7</v>
          </cell>
        </row>
        <row r="94">
          <cell r="A94">
            <v>42965.7354166667</v>
          </cell>
        </row>
        <row r="94">
          <cell r="J94">
            <v>27.4</v>
          </cell>
        </row>
        <row r="95">
          <cell r="A95">
            <v>42965.7355324074</v>
          </cell>
        </row>
        <row r="95">
          <cell r="J95">
            <v>27.3</v>
          </cell>
        </row>
        <row r="96">
          <cell r="A96">
            <v>42965.7356481481</v>
          </cell>
        </row>
        <row r="96">
          <cell r="J96">
            <v>27.1</v>
          </cell>
        </row>
        <row r="97">
          <cell r="A97">
            <v>42965.7357638889</v>
          </cell>
        </row>
        <row r="97">
          <cell r="J97">
            <v>24.3</v>
          </cell>
        </row>
        <row r="98">
          <cell r="A98">
            <v>42965.7358796296</v>
          </cell>
        </row>
        <row r="98">
          <cell r="J98">
            <v>24.8</v>
          </cell>
        </row>
        <row r="99">
          <cell r="A99">
            <v>42965.7359953704</v>
          </cell>
        </row>
        <row r="99">
          <cell r="J99">
            <v>26.7</v>
          </cell>
        </row>
        <row r="100">
          <cell r="A100">
            <v>42965.7361111111</v>
          </cell>
        </row>
        <row r="100">
          <cell r="J100">
            <v>24.9</v>
          </cell>
        </row>
        <row r="101">
          <cell r="A101">
            <v>42965.7362268519</v>
          </cell>
        </row>
        <row r="101">
          <cell r="J101">
            <v>30.7</v>
          </cell>
        </row>
        <row r="102">
          <cell r="A102">
            <v>42965.7363425926</v>
          </cell>
        </row>
        <row r="102">
          <cell r="J102">
            <v>31</v>
          </cell>
        </row>
        <row r="103">
          <cell r="A103">
            <v>42965.7364583333</v>
          </cell>
        </row>
        <row r="103">
          <cell r="J103">
            <v>27.4</v>
          </cell>
        </row>
        <row r="104">
          <cell r="A104">
            <v>42965.7365740741</v>
          </cell>
        </row>
        <row r="104">
          <cell r="J104">
            <v>26.6</v>
          </cell>
        </row>
        <row r="105">
          <cell r="A105">
            <v>42965.7366898148</v>
          </cell>
        </row>
        <row r="105">
          <cell r="J105">
            <v>31.4</v>
          </cell>
        </row>
        <row r="106">
          <cell r="A106">
            <v>42965.7368055556</v>
          </cell>
        </row>
        <row r="106">
          <cell r="J106">
            <v>28.1</v>
          </cell>
        </row>
        <row r="107">
          <cell r="A107">
            <v>42965.7369212963</v>
          </cell>
        </row>
        <row r="107">
          <cell r="J107">
            <v>37.4</v>
          </cell>
        </row>
        <row r="108">
          <cell r="A108">
            <v>42965.737037037</v>
          </cell>
        </row>
        <row r="108">
          <cell r="J108">
            <v>29.2</v>
          </cell>
        </row>
        <row r="109">
          <cell r="A109">
            <v>42965.7371527778</v>
          </cell>
        </row>
        <row r="109">
          <cell r="J109">
            <v>31</v>
          </cell>
        </row>
        <row r="110">
          <cell r="A110">
            <v>42965.7372685185</v>
          </cell>
        </row>
        <row r="110">
          <cell r="J110">
            <v>33</v>
          </cell>
        </row>
        <row r="111">
          <cell r="A111">
            <v>42965.7373842593</v>
          </cell>
        </row>
        <row r="111">
          <cell r="J111">
            <v>36.5</v>
          </cell>
        </row>
        <row r="112">
          <cell r="A112">
            <v>42965.7375</v>
          </cell>
        </row>
        <row r="112">
          <cell r="J112">
            <v>34.4</v>
          </cell>
        </row>
        <row r="113">
          <cell r="A113">
            <v>42965.7376157407</v>
          </cell>
        </row>
        <row r="113">
          <cell r="J113">
            <v>28.7</v>
          </cell>
        </row>
        <row r="114">
          <cell r="A114">
            <v>42965.7377314815</v>
          </cell>
        </row>
        <row r="114">
          <cell r="J114">
            <v>31.6</v>
          </cell>
        </row>
        <row r="115">
          <cell r="A115">
            <v>42965.7378472222</v>
          </cell>
        </row>
        <row r="115">
          <cell r="J115">
            <v>29.7</v>
          </cell>
        </row>
        <row r="116">
          <cell r="A116">
            <v>42965.737962963</v>
          </cell>
        </row>
        <row r="116">
          <cell r="J116">
            <v>33.9</v>
          </cell>
        </row>
        <row r="117">
          <cell r="A117">
            <v>42965.7380787037</v>
          </cell>
        </row>
        <row r="117">
          <cell r="J117">
            <v>39.3</v>
          </cell>
        </row>
        <row r="118">
          <cell r="A118">
            <v>42965.7381944444</v>
          </cell>
        </row>
        <row r="118">
          <cell r="J118">
            <v>37.3</v>
          </cell>
        </row>
        <row r="119">
          <cell r="A119">
            <v>42965.7383101852</v>
          </cell>
        </row>
        <row r="119">
          <cell r="J119">
            <v>32.6</v>
          </cell>
        </row>
        <row r="120">
          <cell r="A120">
            <v>42965.7384259259</v>
          </cell>
        </row>
        <row r="120">
          <cell r="J120">
            <v>33.3</v>
          </cell>
        </row>
        <row r="121">
          <cell r="A121">
            <v>42965.7385416667</v>
          </cell>
        </row>
        <row r="121">
          <cell r="J121">
            <v>39.1</v>
          </cell>
        </row>
        <row r="122">
          <cell r="A122">
            <v>42965.7386574074</v>
          </cell>
        </row>
        <row r="122">
          <cell r="J122">
            <v>39.8</v>
          </cell>
        </row>
        <row r="123">
          <cell r="A123">
            <v>42965.7387731482</v>
          </cell>
        </row>
        <row r="123">
          <cell r="J123">
            <v>36.7</v>
          </cell>
        </row>
        <row r="124">
          <cell r="A124">
            <v>42965.7388888889</v>
          </cell>
        </row>
        <row r="124">
          <cell r="J124">
            <v>41.5</v>
          </cell>
        </row>
        <row r="125">
          <cell r="A125">
            <v>42965.7390046296</v>
          </cell>
        </row>
        <row r="125">
          <cell r="J125">
            <v>39</v>
          </cell>
        </row>
        <row r="126">
          <cell r="A126">
            <v>42965.7391203704</v>
          </cell>
        </row>
        <row r="126">
          <cell r="J126">
            <v>41.5</v>
          </cell>
        </row>
        <row r="127">
          <cell r="A127">
            <v>42965.7392361111</v>
          </cell>
        </row>
        <row r="127">
          <cell r="J127">
            <v>40.5</v>
          </cell>
        </row>
        <row r="128">
          <cell r="A128">
            <v>42965.7393518519</v>
          </cell>
        </row>
        <row r="128">
          <cell r="J128">
            <v>34</v>
          </cell>
        </row>
        <row r="129">
          <cell r="A129">
            <v>42965.7394675926</v>
          </cell>
        </row>
        <row r="129">
          <cell r="J129">
            <v>42.3</v>
          </cell>
        </row>
        <row r="130">
          <cell r="A130">
            <v>42965.7395833333</v>
          </cell>
        </row>
        <row r="130">
          <cell r="J130">
            <v>39.7</v>
          </cell>
        </row>
        <row r="131">
          <cell r="A131">
            <v>42965.7396990741</v>
          </cell>
        </row>
        <row r="131">
          <cell r="J131">
            <v>43.2</v>
          </cell>
        </row>
        <row r="132">
          <cell r="A132">
            <v>42965.7398148148</v>
          </cell>
        </row>
        <row r="132">
          <cell r="J132">
            <v>44.3</v>
          </cell>
        </row>
        <row r="133">
          <cell r="A133">
            <v>42965.7399305556</v>
          </cell>
        </row>
        <row r="133">
          <cell r="J133">
            <v>42.2</v>
          </cell>
        </row>
        <row r="134">
          <cell r="A134">
            <v>42965.7400462963</v>
          </cell>
        </row>
        <row r="134">
          <cell r="J134">
            <v>43.4</v>
          </cell>
        </row>
        <row r="135">
          <cell r="A135">
            <v>42965.740162037</v>
          </cell>
        </row>
        <row r="135">
          <cell r="J135">
            <v>38.6</v>
          </cell>
        </row>
        <row r="136">
          <cell r="A136">
            <v>42965.7402777778</v>
          </cell>
        </row>
        <row r="136">
          <cell r="J136">
            <v>43.7</v>
          </cell>
        </row>
        <row r="137">
          <cell r="A137">
            <v>42965.7403935185</v>
          </cell>
        </row>
        <row r="137">
          <cell r="J137">
            <v>41.6</v>
          </cell>
        </row>
        <row r="138">
          <cell r="A138">
            <v>42965.7405092593</v>
          </cell>
        </row>
        <row r="138">
          <cell r="J138">
            <v>43.9</v>
          </cell>
        </row>
        <row r="139">
          <cell r="A139">
            <v>42965.740625</v>
          </cell>
        </row>
        <row r="139">
          <cell r="J139">
            <v>45.8</v>
          </cell>
        </row>
        <row r="140">
          <cell r="A140">
            <v>42965.7407407407</v>
          </cell>
        </row>
        <row r="140">
          <cell r="J140">
            <v>42.4</v>
          </cell>
        </row>
        <row r="141">
          <cell r="A141">
            <v>42965.7408564815</v>
          </cell>
        </row>
        <row r="141">
          <cell r="J141">
            <v>40.8</v>
          </cell>
        </row>
        <row r="142">
          <cell r="A142">
            <v>42965.7409722222</v>
          </cell>
        </row>
        <row r="142">
          <cell r="J142">
            <v>46.3</v>
          </cell>
        </row>
        <row r="143">
          <cell r="A143">
            <v>42965.741087963</v>
          </cell>
        </row>
        <row r="143">
          <cell r="J143">
            <v>47.9</v>
          </cell>
        </row>
        <row r="144">
          <cell r="A144">
            <v>42965.7412037037</v>
          </cell>
        </row>
        <row r="144">
          <cell r="J144">
            <v>42.3</v>
          </cell>
        </row>
        <row r="145">
          <cell r="A145">
            <v>42965.7413194444</v>
          </cell>
        </row>
        <row r="145">
          <cell r="J145">
            <v>46.8</v>
          </cell>
        </row>
        <row r="146">
          <cell r="A146">
            <v>42965.7414351852</v>
          </cell>
        </row>
        <row r="146">
          <cell r="J146">
            <v>48.3</v>
          </cell>
        </row>
        <row r="147">
          <cell r="A147">
            <v>42965.7415509259</v>
          </cell>
        </row>
        <row r="147">
          <cell r="J147">
            <v>42.9</v>
          </cell>
        </row>
        <row r="148">
          <cell r="A148">
            <v>42965.7416666667</v>
          </cell>
        </row>
        <row r="148">
          <cell r="J148">
            <v>44.6</v>
          </cell>
        </row>
        <row r="149">
          <cell r="A149">
            <v>42965.7417824074</v>
          </cell>
        </row>
        <row r="149">
          <cell r="J149">
            <v>46.6</v>
          </cell>
        </row>
        <row r="150">
          <cell r="A150">
            <v>42965.7418981481</v>
          </cell>
        </row>
        <row r="150">
          <cell r="J150">
            <v>50.5</v>
          </cell>
        </row>
        <row r="151">
          <cell r="A151">
            <v>42965.7420138889</v>
          </cell>
        </row>
        <row r="151">
          <cell r="J151">
            <v>35.7</v>
          </cell>
        </row>
        <row r="152">
          <cell r="A152">
            <v>42965.7421296296</v>
          </cell>
        </row>
        <row r="152">
          <cell r="J152">
            <v>33.1</v>
          </cell>
        </row>
        <row r="153">
          <cell r="A153">
            <v>42965.7422453704</v>
          </cell>
        </row>
        <row r="153">
          <cell r="J153">
            <v>46.4</v>
          </cell>
        </row>
        <row r="154">
          <cell r="A154">
            <v>42965.7423611111</v>
          </cell>
        </row>
        <row r="154">
          <cell r="J154">
            <v>37.6</v>
          </cell>
        </row>
        <row r="155">
          <cell r="A155">
            <v>42965.7424768519</v>
          </cell>
        </row>
        <row r="155">
          <cell r="J155">
            <v>48.8</v>
          </cell>
        </row>
        <row r="156">
          <cell r="A156">
            <v>42965.7425925926</v>
          </cell>
        </row>
        <row r="156">
          <cell r="J156">
            <v>41.7</v>
          </cell>
        </row>
        <row r="157">
          <cell r="A157">
            <v>42965.7427083333</v>
          </cell>
        </row>
        <row r="157">
          <cell r="J157">
            <v>34.3</v>
          </cell>
        </row>
        <row r="158">
          <cell r="A158">
            <v>42965.7428240741</v>
          </cell>
        </row>
        <row r="158">
          <cell r="J158">
            <v>46.9</v>
          </cell>
        </row>
        <row r="159">
          <cell r="A159">
            <v>42965.7429398148</v>
          </cell>
        </row>
        <row r="159">
          <cell r="J159">
            <v>38.2</v>
          </cell>
        </row>
        <row r="160">
          <cell r="A160">
            <v>42965.7430555556</v>
          </cell>
        </row>
        <row r="160">
          <cell r="J160">
            <v>32.2</v>
          </cell>
        </row>
        <row r="161">
          <cell r="A161">
            <v>42965.7431712963</v>
          </cell>
        </row>
        <row r="161">
          <cell r="J161">
            <v>37.7</v>
          </cell>
        </row>
        <row r="162">
          <cell r="A162">
            <v>42965.743287037</v>
          </cell>
        </row>
        <row r="162">
          <cell r="J162">
            <v>48.8</v>
          </cell>
        </row>
        <row r="163">
          <cell r="A163">
            <v>42965.7434027778</v>
          </cell>
        </row>
        <row r="163">
          <cell r="J163">
            <v>47.2</v>
          </cell>
        </row>
        <row r="164">
          <cell r="A164">
            <v>42965.7435185185</v>
          </cell>
        </row>
        <row r="164">
          <cell r="J164">
            <v>44.3</v>
          </cell>
        </row>
        <row r="165">
          <cell r="A165">
            <v>42965.7436342593</v>
          </cell>
        </row>
        <row r="165">
          <cell r="J165">
            <v>43.5</v>
          </cell>
        </row>
        <row r="166">
          <cell r="A166">
            <v>42965.74375</v>
          </cell>
        </row>
        <row r="166">
          <cell r="J166">
            <v>41.3</v>
          </cell>
        </row>
        <row r="167">
          <cell r="A167">
            <v>42965.7438657407</v>
          </cell>
        </row>
        <row r="167">
          <cell r="J167">
            <v>47.2</v>
          </cell>
        </row>
        <row r="168">
          <cell r="A168">
            <v>42965.7439814815</v>
          </cell>
        </row>
        <row r="168">
          <cell r="J168">
            <v>44.5</v>
          </cell>
        </row>
        <row r="169">
          <cell r="A169">
            <v>42965.7440972222</v>
          </cell>
        </row>
        <row r="169">
          <cell r="J169">
            <v>38</v>
          </cell>
        </row>
        <row r="170">
          <cell r="A170">
            <v>42965.744212963</v>
          </cell>
        </row>
        <row r="170">
          <cell r="J170">
            <v>46.5</v>
          </cell>
        </row>
        <row r="171">
          <cell r="A171">
            <v>42965.7443287037</v>
          </cell>
        </row>
        <row r="171">
          <cell r="J171">
            <v>45.1</v>
          </cell>
        </row>
        <row r="172">
          <cell r="A172">
            <v>42965.7444444444</v>
          </cell>
        </row>
        <row r="172">
          <cell r="J172">
            <v>43.7</v>
          </cell>
        </row>
        <row r="173">
          <cell r="A173">
            <v>42965.7445601852</v>
          </cell>
        </row>
        <row r="173">
          <cell r="J173">
            <v>49.3</v>
          </cell>
        </row>
        <row r="174">
          <cell r="A174">
            <v>42965.7446759259</v>
          </cell>
        </row>
        <row r="174">
          <cell r="J174">
            <v>48.3</v>
          </cell>
        </row>
        <row r="175">
          <cell r="A175">
            <v>42965.7447916667</v>
          </cell>
        </row>
        <row r="175">
          <cell r="J175">
            <v>48.2</v>
          </cell>
        </row>
        <row r="176">
          <cell r="A176">
            <v>42965.7449074074</v>
          </cell>
        </row>
        <row r="176">
          <cell r="J176">
            <v>51.3</v>
          </cell>
        </row>
        <row r="177">
          <cell r="A177">
            <v>42965.7450231481</v>
          </cell>
        </row>
        <row r="177">
          <cell r="J177">
            <v>51.9</v>
          </cell>
        </row>
        <row r="178">
          <cell r="A178">
            <v>42965.7451388889</v>
          </cell>
        </row>
        <row r="178">
          <cell r="J178">
            <v>49.5</v>
          </cell>
        </row>
        <row r="179">
          <cell r="A179">
            <v>42965.7452546296</v>
          </cell>
        </row>
        <row r="179">
          <cell r="J179">
            <v>49.7</v>
          </cell>
        </row>
        <row r="180">
          <cell r="A180">
            <v>42965.7453703704</v>
          </cell>
        </row>
        <row r="180">
          <cell r="J180">
            <v>51.7</v>
          </cell>
        </row>
        <row r="181">
          <cell r="A181">
            <v>42965.7454861111</v>
          </cell>
        </row>
        <row r="181">
          <cell r="J181">
            <v>50.9</v>
          </cell>
        </row>
        <row r="182">
          <cell r="A182">
            <v>42965.7456018518</v>
          </cell>
        </row>
        <row r="182">
          <cell r="J182">
            <v>50.2</v>
          </cell>
        </row>
        <row r="183">
          <cell r="A183">
            <v>42965.7457175926</v>
          </cell>
        </row>
        <row r="183">
          <cell r="J183">
            <v>48.6</v>
          </cell>
        </row>
        <row r="184">
          <cell r="A184">
            <v>42965.7458333333</v>
          </cell>
        </row>
        <row r="184">
          <cell r="J184">
            <v>50.3</v>
          </cell>
        </row>
        <row r="185">
          <cell r="A185">
            <v>42965.7459490741</v>
          </cell>
        </row>
        <row r="185">
          <cell r="J185">
            <v>51.8</v>
          </cell>
        </row>
        <row r="186">
          <cell r="A186">
            <v>42965.7460648148</v>
          </cell>
        </row>
        <row r="186">
          <cell r="J186">
            <v>51.1</v>
          </cell>
        </row>
        <row r="187">
          <cell r="A187">
            <v>42965.7461805556</v>
          </cell>
        </row>
        <row r="187">
          <cell r="J187">
            <v>49.8</v>
          </cell>
        </row>
        <row r="188">
          <cell r="A188">
            <v>42965.7462962963</v>
          </cell>
        </row>
        <row r="188">
          <cell r="J188">
            <v>48.9</v>
          </cell>
        </row>
        <row r="189">
          <cell r="A189">
            <v>42965.746412037</v>
          </cell>
        </row>
        <row r="189">
          <cell r="J189">
            <v>49.4</v>
          </cell>
        </row>
        <row r="190">
          <cell r="A190">
            <v>42965.7465277778</v>
          </cell>
        </row>
        <row r="190">
          <cell r="J190">
            <v>52.4</v>
          </cell>
        </row>
        <row r="191">
          <cell r="A191">
            <v>42965.7466435185</v>
          </cell>
        </row>
        <row r="191">
          <cell r="J191">
            <v>53.5</v>
          </cell>
        </row>
        <row r="192">
          <cell r="A192">
            <v>42965.7467592593</v>
          </cell>
        </row>
        <row r="192">
          <cell r="J192">
            <v>50.8</v>
          </cell>
        </row>
        <row r="193">
          <cell r="A193">
            <v>42965.746875</v>
          </cell>
        </row>
        <row r="193">
          <cell r="J193">
            <v>48.8</v>
          </cell>
        </row>
        <row r="194">
          <cell r="A194">
            <v>42965.7469907407</v>
          </cell>
        </row>
        <row r="194">
          <cell r="J194">
            <v>48.1</v>
          </cell>
        </row>
        <row r="195">
          <cell r="A195">
            <v>42965.7471064815</v>
          </cell>
        </row>
        <row r="195">
          <cell r="J195">
            <v>51.1</v>
          </cell>
        </row>
        <row r="196">
          <cell r="A196">
            <v>42965.7472222222</v>
          </cell>
        </row>
        <row r="196">
          <cell r="J196">
            <v>52.1</v>
          </cell>
        </row>
        <row r="197">
          <cell r="A197">
            <v>42965.747337963</v>
          </cell>
        </row>
        <row r="197">
          <cell r="J197">
            <v>51.9</v>
          </cell>
        </row>
        <row r="198">
          <cell r="A198">
            <v>42965.7474537037</v>
          </cell>
        </row>
        <row r="198">
          <cell r="J198">
            <v>51.7</v>
          </cell>
        </row>
        <row r="199">
          <cell r="A199">
            <v>42965.7475694444</v>
          </cell>
        </row>
        <row r="199">
          <cell r="J199">
            <v>53</v>
          </cell>
        </row>
        <row r="200">
          <cell r="A200">
            <v>42965.7476851852</v>
          </cell>
        </row>
        <row r="200">
          <cell r="J200">
            <v>53.5</v>
          </cell>
        </row>
        <row r="201">
          <cell r="A201">
            <v>42965.7478009259</v>
          </cell>
        </row>
        <row r="201">
          <cell r="J201">
            <v>52.7</v>
          </cell>
        </row>
        <row r="202">
          <cell r="A202">
            <v>42965.7479166667</v>
          </cell>
        </row>
        <row r="202">
          <cell r="J202">
            <v>50.9</v>
          </cell>
        </row>
        <row r="203">
          <cell r="A203">
            <v>42965.7480324074</v>
          </cell>
        </row>
        <row r="203">
          <cell r="J203">
            <v>52.7</v>
          </cell>
        </row>
        <row r="204">
          <cell r="A204">
            <v>42965.7481481481</v>
          </cell>
        </row>
        <row r="204">
          <cell r="J204">
            <v>50.2</v>
          </cell>
        </row>
        <row r="205">
          <cell r="A205">
            <v>42965.7482638889</v>
          </cell>
        </row>
        <row r="205">
          <cell r="J205">
            <v>50.9</v>
          </cell>
        </row>
        <row r="206">
          <cell r="A206">
            <v>42965.7483796296</v>
          </cell>
        </row>
        <row r="206">
          <cell r="J206">
            <v>51.8</v>
          </cell>
        </row>
        <row r="207">
          <cell r="A207">
            <v>42965.7484953704</v>
          </cell>
        </row>
        <row r="207">
          <cell r="J207">
            <v>51.4</v>
          </cell>
        </row>
        <row r="208">
          <cell r="A208">
            <v>42965.7486111111</v>
          </cell>
        </row>
        <row r="208">
          <cell r="J208">
            <v>51.9</v>
          </cell>
        </row>
        <row r="209">
          <cell r="A209">
            <v>42965.7487268519</v>
          </cell>
        </row>
        <row r="209">
          <cell r="J209">
            <v>52.2</v>
          </cell>
        </row>
        <row r="210">
          <cell r="A210">
            <v>42965.7488425926</v>
          </cell>
        </row>
        <row r="210">
          <cell r="J210">
            <v>48</v>
          </cell>
        </row>
        <row r="211">
          <cell r="A211">
            <v>42965.7489583333</v>
          </cell>
        </row>
        <row r="211">
          <cell r="J211">
            <v>50.8</v>
          </cell>
        </row>
        <row r="212">
          <cell r="A212">
            <v>42965.7490740741</v>
          </cell>
        </row>
        <row r="212">
          <cell r="J212">
            <v>53.8</v>
          </cell>
        </row>
        <row r="213">
          <cell r="A213">
            <v>42965.7491898148</v>
          </cell>
        </row>
        <row r="213">
          <cell r="J213">
            <v>50.8</v>
          </cell>
        </row>
        <row r="214">
          <cell r="A214">
            <v>42965.7493055556</v>
          </cell>
        </row>
        <row r="214">
          <cell r="J214">
            <v>53.5</v>
          </cell>
        </row>
        <row r="215">
          <cell r="A215">
            <v>42965.7494212963</v>
          </cell>
        </row>
        <row r="215">
          <cell r="J215">
            <v>52.6</v>
          </cell>
        </row>
        <row r="216">
          <cell r="A216">
            <v>42965.749537037</v>
          </cell>
        </row>
        <row r="216">
          <cell r="J216">
            <v>49.5</v>
          </cell>
        </row>
        <row r="217">
          <cell r="A217">
            <v>42965.7496527778</v>
          </cell>
        </row>
        <row r="217">
          <cell r="J217">
            <v>51.2</v>
          </cell>
        </row>
        <row r="218">
          <cell r="A218">
            <v>42965.7497685185</v>
          </cell>
        </row>
        <row r="218">
          <cell r="J218">
            <v>49.5</v>
          </cell>
        </row>
        <row r="219">
          <cell r="A219">
            <v>42965.7498842593</v>
          </cell>
        </row>
        <row r="219">
          <cell r="J219">
            <v>50.2</v>
          </cell>
        </row>
        <row r="220">
          <cell r="A220">
            <v>42965.75</v>
          </cell>
        </row>
        <row r="220">
          <cell r="J220">
            <v>49.4</v>
          </cell>
        </row>
        <row r="221">
          <cell r="A221">
            <v>42965.7501157407</v>
          </cell>
        </row>
        <row r="221">
          <cell r="J221">
            <v>51.1</v>
          </cell>
        </row>
        <row r="222">
          <cell r="A222">
            <v>42965.7502314815</v>
          </cell>
        </row>
        <row r="222">
          <cell r="J222">
            <v>51.2</v>
          </cell>
        </row>
        <row r="223">
          <cell r="A223">
            <v>42965.7503472222</v>
          </cell>
        </row>
        <row r="223">
          <cell r="J223">
            <v>49.4</v>
          </cell>
        </row>
        <row r="224">
          <cell r="A224">
            <v>42965.750462963</v>
          </cell>
        </row>
        <row r="224">
          <cell r="J224">
            <v>49.5</v>
          </cell>
        </row>
        <row r="225">
          <cell r="A225">
            <v>42965.7505787037</v>
          </cell>
        </row>
        <row r="225">
          <cell r="J225">
            <v>51.9</v>
          </cell>
        </row>
        <row r="226">
          <cell r="A226">
            <v>42965.7506944444</v>
          </cell>
        </row>
        <row r="226">
          <cell r="J226">
            <v>52</v>
          </cell>
        </row>
        <row r="227">
          <cell r="A227">
            <v>42965.7508101852</v>
          </cell>
        </row>
        <row r="227">
          <cell r="J227">
            <v>49.6</v>
          </cell>
        </row>
        <row r="228">
          <cell r="A228">
            <v>42965.7509259259</v>
          </cell>
        </row>
        <row r="228">
          <cell r="J228">
            <v>48.8</v>
          </cell>
        </row>
        <row r="229">
          <cell r="A229">
            <v>42965.7510416667</v>
          </cell>
        </row>
        <row r="229">
          <cell r="J229">
            <v>50.4</v>
          </cell>
        </row>
        <row r="230">
          <cell r="A230">
            <v>42965.7511574074</v>
          </cell>
        </row>
        <row r="230">
          <cell r="J230">
            <v>51</v>
          </cell>
        </row>
        <row r="231">
          <cell r="A231">
            <v>42965.7512731481</v>
          </cell>
        </row>
        <row r="231">
          <cell r="J231">
            <v>49.3</v>
          </cell>
        </row>
        <row r="232">
          <cell r="A232">
            <v>42965.7513888889</v>
          </cell>
        </row>
        <row r="232">
          <cell r="J232">
            <v>51.3</v>
          </cell>
        </row>
        <row r="233">
          <cell r="A233">
            <v>42965.7515046296</v>
          </cell>
        </row>
        <row r="233">
          <cell r="J233">
            <v>47.3</v>
          </cell>
        </row>
        <row r="234">
          <cell r="A234">
            <v>42965.7516203704</v>
          </cell>
        </row>
        <row r="234">
          <cell r="J234">
            <v>50.4</v>
          </cell>
        </row>
        <row r="235">
          <cell r="A235">
            <v>42965.7517361111</v>
          </cell>
        </row>
        <row r="235">
          <cell r="J235">
            <v>49.1</v>
          </cell>
        </row>
        <row r="236">
          <cell r="A236">
            <v>42965.7518518519</v>
          </cell>
        </row>
        <row r="236">
          <cell r="J236">
            <v>45.7</v>
          </cell>
        </row>
        <row r="237">
          <cell r="A237">
            <v>42965.7519675926</v>
          </cell>
        </row>
        <row r="237">
          <cell r="J237">
            <v>46.8</v>
          </cell>
        </row>
        <row r="238">
          <cell r="A238">
            <v>42965.7520833333</v>
          </cell>
        </row>
        <row r="238">
          <cell r="J238">
            <v>44.8</v>
          </cell>
        </row>
        <row r="239">
          <cell r="A239">
            <v>42965.7521990741</v>
          </cell>
        </row>
        <row r="239">
          <cell r="J239">
            <v>49.6</v>
          </cell>
        </row>
        <row r="240">
          <cell r="A240">
            <v>42965.7523148148</v>
          </cell>
        </row>
        <row r="240">
          <cell r="J240">
            <v>49.8</v>
          </cell>
        </row>
        <row r="241">
          <cell r="A241">
            <v>42965.7524305556</v>
          </cell>
        </row>
        <row r="241">
          <cell r="J241">
            <v>48.7</v>
          </cell>
        </row>
        <row r="242">
          <cell r="A242">
            <v>42965.7525462963</v>
          </cell>
        </row>
        <row r="242">
          <cell r="J242">
            <v>47.8</v>
          </cell>
        </row>
        <row r="243">
          <cell r="A243">
            <v>42965.752662037</v>
          </cell>
        </row>
        <row r="243">
          <cell r="J243">
            <v>49.6</v>
          </cell>
        </row>
        <row r="244">
          <cell r="A244">
            <v>42965.7527777778</v>
          </cell>
        </row>
        <row r="244">
          <cell r="J244">
            <v>49.2</v>
          </cell>
        </row>
        <row r="245">
          <cell r="A245">
            <v>42965.7528935185</v>
          </cell>
        </row>
        <row r="245">
          <cell r="J245">
            <v>47.3</v>
          </cell>
        </row>
        <row r="246">
          <cell r="A246">
            <v>42965.7530092593</v>
          </cell>
        </row>
        <row r="246">
          <cell r="J246">
            <v>12.7</v>
          </cell>
        </row>
        <row r="247">
          <cell r="A247">
            <v>42965.753125</v>
          </cell>
        </row>
        <row r="247">
          <cell r="J247">
            <v>0.7</v>
          </cell>
        </row>
        <row r="248">
          <cell r="A248">
            <v>42965.7532407407</v>
          </cell>
        </row>
        <row r="248">
          <cell r="J248">
            <v>0.6</v>
          </cell>
        </row>
        <row r="249">
          <cell r="A249">
            <v>42965.7533564815</v>
          </cell>
        </row>
        <row r="249">
          <cell r="J249">
            <v>0.5</v>
          </cell>
        </row>
        <row r="250">
          <cell r="A250">
            <v>42965.7534722222</v>
          </cell>
        </row>
        <row r="250">
          <cell r="J250">
            <v>0.7</v>
          </cell>
        </row>
        <row r="251">
          <cell r="A251">
            <v>42965.753587963</v>
          </cell>
        </row>
        <row r="251">
          <cell r="J251">
            <v>0.8</v>
          </cell>
        </row>
        <row r="252">
          <cell r="A252">
            <v>42965.7537037037</v>
          </cell>
        </row>
        <row r="252">
          <cell r="J252">
            <v>0.8</v>
          </cell>
        </row>
        <row r="253">
          <cell r="A253">
            <v>42965.7538194444</v>
          </cell>
        </row>
        <row r="253">
          <cell r="J253">
            <v>0.7</v>
          </cell>
        </row>
        <row r="254">
          <cell r="A254">
            <v>42965.7539351852</v>
          </cell>
        </row>
        <row r="254">
          <cell r="J254">
            <v>0.6</v>
          </cell>
        </row>
        <row r="255">
          <cell r="A255">
            <v>42965.7540509259</v>
          </cell>
        </row>
        <row r="255">
          <cell r="J255">
            <v>0.7</v>
          </cell>
        </row>
        <row r="256">
          <cell r="A256">
            <v>42965.7541666667</v>
          </cell>
        </row>
        <row r="256">
          <cell r="J256">
            <v>0.7</v>
          </cell>
        </row>
        <row r="257">
          <cell r="A257">
            <v>42965.7542824074</v>
          </cell>
        </row>
        <row r="257">
          <cell r="J257">
            <v>0.8</v>
          </cell>
        </row>
        <row r="258">
          <cell r="A258">
            <v>42965.7543981482</v>
          </cell>
        </row>
        <row r="258">
          <cell r="J258">
            <v>0.7</v>
          </cell>
        </row>
        <row r="259">
          <cell r="A259">
            <v>42965.7545138889</v>
          </cell>
        </row>
        <row r="259">
          <cell r="J259">
            <v>0.5</v>
          </cell>
        </row>
        <row r="260">
          <cell r="A260">
            <v>42965.7546296296</v>
          </cell>
        </row>
        <row r="260">
          <cell r="J260">
            <v>2.1</v>
          </cell>
        </row>
        <row r="261">
          <cell r="A261">
            <v>42965.7547453704</v>
          </cell>
        </row>
        <row r="261">
          <cell r="J261">
            <v>1.7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W1" t="str">
            <v>Total-Read</v>
          </cell>
          <cell r="X1" t="str">
            <v>Total-Write (-ve)</v>
          </cell>
        </row>
        <row r="2">
          <cell r="A2">
            <v>42965.7247685185</v>
          </cell>
        </row>
        <row r="2">
          <cell r="W2">
            <v>20.1</v>
          </cell>
          <cell r="X2">
            <v>-19.5</v>
          </cell>
        </row>
        <row r="3">
          <cell r="A3">
            <v>42965.7248842593</v>
          </cell>
        </row>
        <row r="3">
          <cell r="W3">
            <v>22.7</v>
          </cell>
          <cell r="X3">
            <v>-32.7</v>
          </cell>
        </row>
        <row r="4">
          <cell r="A4">
            <v>42965.725</v>
          </cell>
        </row>
        <row r="4">
          <cell r="W4">
            <v>19.1</v>
          </cell>
          <cell r="X4">
            <v>-33</v>
          </cell>
        </row>
        <row r="5">
          <cell r="A5">
            <v>42965.7251157407</v>
          </cell>
        </row>
        <row r="5">
          <cell r="W5">
            <v>18.2</v>
          </cell>
          <cell r="X5">
            <v>-28</v>
          </cell>
        </row>
        <row r="6">
          <cell r="A6">
            <v>42965.7252314815</v>
          </cell>
        </row>
        <row r="6">
          <cell r="W6">
            <v>666.1</v>
          </cell>
          <cell r="X6">
            <v>-737.5</v>
          </cell>
        </row>
        <row r="7">
          <cell r="A7">
            <v>42965.7253472222</v>
          </cell>
        </row>
        <row r="7">
          <cell r="W7">
            <v>752.7</v>
          </cell>
          <cell r="X7">
            <v>-793.4</v>
          </cell>
        </row>
        <row r="8">
          <cell r="A8">
            <v>42965.725462963</v>
          </cell>
        </row>
        <row r="8">
          <cell r="W8">
            <v>1084.3</v>
          </cell>
          <cell r="X8">
            <v>-1148.4</v>
          </cell>
        </row>
        <row r="9">
          <cell r="A9">
            <v>42965.7255787037</v>
          </cell>
        </row>
        <row r="9">
          <cell r="W9">
            <v>1280.3</v>
          </cell>
          <cell r="X9">
            <v>-1346.3</v>
          </cell>
        </row>
        <row r="10">
          <cell r="A10">
            <v>42965.7256944444</v>
          </cell>
        </row>
        <row r="10">
          <cell r="W10">
            <v>1356.8</v>
          </cell>
          <cell r="X10">
            <v>-1439.1</v>
          </cell>
        </row>
        <row r="11">
          <cell r="A11">
            <v>42965.7258101852</v>
          </cell>
        </row>
        <row r="11">
          <cell r="W11">
            <v>1349.5</v>
          </cell>
          <cell r="X11">
            <v>-1446.2</v>
          </cell>
        </row>
        <row r="12">
          <cell r="A12">
            <v>42965.7259259259</v>
          </cell>
        </row>
        <row r="12">
          <cell r="W12">
            <v>1280.5</v>
          </cell>
          <cell r="X12">
            <v>-1381</v>
          </cell>
        </row>
        <row r="13">
          <cell r="A13">
            <v>42965.7260416667</v>
          </cell>
        </row>
        <row r="13">
          <cell r="W13">
            <v>1565</v>
          </cell>
          <cell r="X13">
            <v>-1678.4</v>
          </cell>
        </row>
        <row r="14">
          <cell r="A14">
            <v>42965.7261574074</v>
          </cell>
        </row>
        <row r="14">
          <cell r="W14">
            <v>1585.4</v>
          </cell>
          <cell r="X14">
            <v>-1703.6</v>
          </cell>
        </row>
        <row r="15">
          <cell r="A15">
            <v>42965.7262731481</v>
          </cell>
        </row>
        <row r="15">
          <cell r="W15">
            <v>1432.2</v>
          </cell>
          <cell r="X15">
            <v>-1549.9</v>
          </cell>
        </row>
        <row r="16">
          <cell r="A16">
            <v>42965.7263888889</v>
          </cell>
        </row>
        <row r="16">
          <cell r="W16">
            <v>1645.1</v>
          </cell>
          <cell r="X16">
            <v>-1757.2</v>
          </cell>
        </row>
        <row r="17">
          <cell r="A17">
            <v>42965.7265046296</v>
          </cell>
        </row>
        <row r="17">
          <cell r="W17">
            <v>1471.7</v>
          </cell>
          <cell r="X17">
            <v>-1578.4</v>
          </cell>
        </row>
        <row r="18">
          <cell r="A18">
            <v>42965.7266203704</v>
          </cell>
        </row>
        <row r="18">
          <cell r="W18">
            <v>1700.9</v>
          </cell>
          <cell r="X18">
            <v>-1825</v>
          </cell>
        </row>
        <row r="19">
          <cell r="A19">
            <v>42965.7267361111</v>
          </cell>
        </row>
        <row r="19">
          <cell r="W19">
            <v>1427.1</v>
          </cell>
          <cell r="X19">
            <v>-1530.7</v>
          </cell>
        </row>
        <row r="20">
          <cell r="A20">
            <v>42965.7268518519</v>
          </cell>
        </row>
        <row r="20">
          <cell r="W20">
            <v>1497.9</v>
          </cell>
          <cell r="X20">
            <v>-1611.1</v>
          </cell>
        </row>
        <row r="21">
          <cell r="A21">
            <v>42965.7269675926</v>
          </cell>
        </row>
        <row r="21">
          <cell r="W21">
            <v>1660.8</v>
          </cell>
          <cell r="X21">
            <v>-1779.3</v>
          </cell>
        </row>
        <row r="22">
          <cell r="A22">
            <v>42965.7270833333</v>
          </cell>
        </row>
        <row r="22">
          <cell r="W22">
            <v>1473.3</v>
          </cell>
          <cell r="X22">
            <v>-1584.2</v>
          </cell>
        </row>
        <row r="23">
          <cell r="A23">
            <v>42965.7271990741</v>
          </cell>
        </row>
        <row r="23">
          <cell r="W23">
            <v>1563.5</v>
          </cell>
          <cell r="X23">
            <v>-1682</v>
          </cell>
        </row>
        <row r="24">
          <cell r="A24">
            <v>42965.7273148148</v>
          </cell>
        </row>
        <row r="24">
          <cell r="W24">
            <v>2068.4</v>
          </cell>
          <cell r="X24">
            <v>-2210.1</v>
          </cell>
        </row>
        <row r="25">
          <cell r="A25">
            <v>42965.7274305556</v>
          </cell>
        </row>
        <row r="25">
          <cell r="W25">
            <v>1749.2</v>
          </cell>
          <cell r="X25">
            <v>-1871.6</v>
          </cell>
        </row>
        <row r="26">
          <cell r="A26">
            <v>42965.7275462963</v>
          </cell>
        </row>
        <row r="26">
          <cell r="W26">
            <v>1956.8</v>
          </cell>
          <cell r="X26">
            <v>-2099.1</v>
          </cell>
        </row>
        <row r="27">
          <cell r="A27">
            <v>42965.727662037</v>
          </cell>
        </row>
        <row r="27">
          <cell r="W27">
            <v>1399.9</v>
          </cell>
          <cell r="X27">
            <v>-1517.3</v>
          </cell>
        </row>
        <row r="28">
          <cell r="A28">
            <v>42965.7277777778</v>
          </cell>
        </row>
        <row r="28">
          <cell r="W28">
            <v>2348.7</v>
          </cell>
          <cell r="X28">
            <v>-2508.9</v>
          </cell>
        </row>
        <row r="29">
          <cell r="A29">
            <v>42965.7278935185</v>
          </cell>
        </row>
        <row r="29">
          <cell r="W29">
            <v>1982.2</v>
          </cell>
          <cell r="X29">
            <v>-2128</v>
          </cell>
        </row>
        <row r="30">
          <cell r="A30">
            <v>42965.7280092593</v>
          </cell>
        </row>
        <row r="30">
          <cell r="W30">
            <v>2430.1</v>
          </cell>
          <cell r="X30">
            <v>-2601.2</v>
          </cell>
        </row>
        <row r="31">
          <cell r="A31">
            <v>42965.728125</v>
          </cell>
        </row>
        <row r="31">
          <cell r="W31">
            <v>1889.8</v>
          </cell>
          <cell r="X31">
            <v>-2026.8</v>
          </cell>
        </row>
        <row r="32">
          <cell r="A32">
            <v>42965.7282407407</v>
          </cell>
        </row>
        <row r="32">
          <cell r="W32">
            <v>2198</v>
          </cell>
          <cell r="X32">
            <v>-2361.9</v>
          </cell>
        </row>
        <row r="33">
          <cell r="A33">
            <v>42965.7283564815</v>
          </cell>
        </row>
        <row r="33">
          <cell r="W33">
            <v>2201.7</v>
          </cell>
          <cell r="X33">
            <v>-2366.8</v>
          </cell>
        </row>
        <row r="34">
          <cell r="A34">
            <v>42965.7284722222</v>
          </cell>
        </row>
        <row r="34">
          <cell r="W34">
            <v>2625.6</v>
          </cell>
          <cell r="X34">
            <v>-2800.7</v>
          </cell>
        </row>
        <row r="35">
          <cell r="A35">
            <v>42965.728587963</v>
          </cell>
        </row>
        <row r="35">
          <cell r="W35">
            <v>2500.7</v>
          </cell>
          <cell r="X35">
            <v>-2679.2</v>
          </cell>
        </row>
        <row r="36">
          <cell r="A36">
            <v>42965.7287037037</v>
          </cell>
        </row>
        <row r="36">
          <cell r="W36">
            <v>2973.5</v>
          </cell>
          <cell r="X36">
            <v>-3168.7</v>
          </cell>
        </row>
        <row r="37">
          <cell r="A37">
            <v>42965.7288194444</v>
          </cell>
        </row>
        <row r="37">
          <cell r="W37">
            <v>2775</v>
          </cell>
          <cell r="X37">
            <v>-2970.1</v>
          </cell>
        </row>
        <row r="38">
          <cell r="A38">
            <v>42965.7289351852</v>
          </cell>
        </row>
        <row r="38">
          <cell r="W38">
            <v>2547.6</v>
          </cell>
          <cell r="X38">
            <v>-2733.7</v>
          </cell>
        </row>
        <row r="39">
          <cell r="A39">
            <v>42965.7290509259</v>
          </cell>
        </row>
        <row r="39">
          <cell r="W39">
            <v>3503.2</v>
          </cell>
          <cell r="X39">
            <v>-3727.4</v>
          </cell>
        </row>
        <row r="40">
          <cell r="A40">
            <v>42965.7291666667</v>
          </cell>
        </row>
        <row r="40">
          <cell r="W40">
            <v>2968</v>
          </cell>
          <cell r="X40">
            <v>-3159.8</v>
          </cell>
        </row>
        <row r="41">
          <cell r="A41">
            <v>42965.7292824074</v>
          </cell>
        </row>
        <row r="41">
          <cell r="W41">
            <v>3319</v>
          </cell>
          <cell r="X41">
            <v>-3538.7</v>
          </cell>
        </row>
        <row r="42">
          <cell r="A42">
            <v>42965.7293981481</v>
          </cell>
        </row>
        <row r="42">
          <cell r="W42">
            <v>2668.4</v>
          </cell>
          <cell r="X42">
            <v>-2862.9</v>
          </cell>
        </row>
        <row r="43">
          <cell r="A43">
            <v>42965.7295138889</v>
          </cell>
        </row>
        <row r="43">
          <cell r="W43">
            <v>3358.1</v>
          </cell>
          <cell r="X43">
            <v>-3592.6</v>
          </cell>
        </row>
        <row r="44">
          <cell r="A44">
            <v>42965.7296296296</v>
          </cell>
        </row>
        <row r="44">
          <cell r="W44">
            <v>3691.5</v>
          </cell>
          <cell r="X44">
            <v>-3938.3</v>
          </cell>
        </row>
        <row r="45">
          <cell r="A45">
            <v>42965.7297453704</v>
          </cell>
        </row>
        <row r="45">
          <cell r="W45">
            <v>3406.9</v>
          </cell>
          <cell r="X45">
            <v>-3634.1</v>
          </cell>
        </row>
        <row r="46">
          <cell r="A46">
            <v>42965.7298611111</v>
          </cell>
        </row>
        <row r="46">
          <cell r="W46">
            <v>3530.3</v>
          </cell>
          <cell r="X46">
            <v>-3756.2</v>
          </cell>
        </row>
        <row r="47">
          <cell r="A47">
            <v>42965.7299768518</v>
          </cell>
        </row>
        <row r="47">
          <cell r="W47">
            <v>3566.3</v>
          </cell>
          <cell r="X47">
            <v>-3798</v>
          </cell>
        </row>
        <row r="48">
          <cell r="A48">
            <v>42965.7300925926</v>
          </cell>
        </row>
        <row r="48">
          <cell r="W48">
            <v>3345.2</v>
          </cell>
          <cell r="X48">
            <v>-3569</v>
          </cell>
        </row>
        <row r="49">
          <cell r="A49">
            <v>42965.7302083333</v>
          </cell>
        </row>
        <row r="49">
          <cell r="W49">
            <v>3964.5</v>
          </cell>
          <cell r="X49">
            <v>-4226.4</v>
          </cell>
        </row>
        <row r="50">
          <cell r="A50">
            <v>42965.7303240741</v>
          </cell>
        </row>
        <row r="50">
          <cell r="W50">
            <v>3837.8</v>
          </cell>
          <cell r="X50">
            <v>-4080.1</v>
          </cell>
        </row>
        <row r="51">
          <cell r="A51">
            <v>42965.7304398148</v>
          </cell>
        </row>
        <row r="51">
          <cell r="W51">
            <v>4477.9</v>
          </cell>
          <cell r="X51">
            <v>-4765.7</v>
          </cell>
        </row>
        <row r="52">
          <cell r="A52">
            <v>42965.7305555556</v>
          </cell>
        </row>
        <row r="52">
          <cell r="W52">
            <v>4114.7</v>
          </cell>
          <cell r="X52">
            <v>-4396.5</v>
          </cell>
        </row>
        <row r="53">
          <cell r="A53">
            <v>42965.7306712963</v>
          </cell>
        </row>
        <row r="53">
          <cell r="W53">
            <v>4084.8</v>
          </cell>
          <cell r="X53">
            <v>-4351.7</v>
          </cell>
        </row>
        <row r="54">
          <cell r="A54">
            <v>42965.730787037</v>
          </cell>
        </row>
        <row r="54">
          <cell r="W54">
            <v>4983</v>
          </cell>
          <cell r="X54">
            <v>-5293.6</v>
          </cell>
        </row>
        <row r="55">
          <cell r="A55">
            <v>42965.7309027778</v>
          </cell>
        </row>
        <row r="55">
          <cell r="W55">
            <v>4759.4</v>
          </cell>
          <cell r="X55">
            <v>-5072.2</v>
          </cell>
        </row>
        <row r="56">
          <cell r="A56">
            <v>42965.7310185185</v>
          </cell>
        </row>
        <row r="56">
          <cell r="W56">
            <v>4022</v>
          </cell>
          <cell r="X56">
            <v>-4279.7</v>
          </cell>
        </row>
        <row r="57">
          <cell r="A57">
            <v>42965.7311342593</v>
          </cell>
        </row>
        <row r="57">
          <cell r="W57">
            <v>4683.6</v>
          </cell>
          <cell r="X57">
            <v>-4996</v>
          </cell>
        </row>
        <row r="58">
          <cell r="A58">
            <v>42965.73125</v>
          </cell>
        </row>
        <row r="58">
          <cell r="W58">
            <v>5657.2</v>
          </cell>
          <cell r="X58">
            <v>-6010.4</v>
          </cell>
        </row>
        <row r="59">
          <cell r="A59">
            <v>42965.7313657407</v>
          </cell>
        </row>
        <row r="59">
          <cell r="W59">
            <v>5214.3</v>
          </cell>
          <cell r="X59">
            <v>-5542.9</v>
          </cell>
        </row>
        <row r="60">
          <cell r="A60">
            <v>42965.7314814815</v>
          </cell>
        </row>
        <row r="60">
          <cell r="W60">
            <v>4866.4</v>
          </cell>
          <cell r="X60">
            <v>-5172.5</v>
          </cell>
        </row>
        <row r="61">
          <cell r="A61">
            <v>42965.7315972222</v>
          </cell>
        </row>
        <row r="61">
          <cell r="W61">
            <v>6989.5</v>
          </cell>
          <cell r="X61">
            <v>-7411</v>
          </cell>
        </row>
        <row r="62">
          <cell r="A62">
            <v>42965.731712963</v>
          </cell>
        </row>
        <row r="62">
          <cell r="W62">
            <v>5977.3</v>
          </cell>
          <cell r="X62">
            <v>-6368.9</v>
          </cell>
        </row>
        <row r="63">
          <cell r="A63">
            <v>42965.7318287037</v>
          </cell>
        </row>
        <row r="63">
          <cell r="W63">
            <v>6032.2</v>
          </cell>
          <cell r="X63">
            <v>-6414.3</v>
          </cell>
        </row>
        <row r="64">
          <cell r="A64">
            <v>42965.7319444444</v>
          </cell>
        </row>
        <row r="64">
          <cell r="W64">
            <v>6095.6</v>
          </cell>
          <cell r="X64">
            <v>-6480.2</v>
          </cell>
        </row>
        <row r="65">
          <cell r="A65">
            <v>42965.7320601852</v>
          </cell>
        </row>
        <row r="65">
          <cell r="W65">
            <v>6590.7</v>
          </cell>
          <cell r="X65">
            <v>-6996.3</v>
          </cell>
        </row>
        <row r="66">
          <cell r="A66">
            <v>42965.7321759259</v>
          </cell>
        </row>
        <row r="66">
          <cell r="W66">
            <v>8003</v>
          </cell>
          <cell r="X66">
            <v>-8485.6</v>
          </cell>
        </row>
        <row r="67">
          <cell r="A67">
            <v>42965.7322916667</v>
          </cell>
        </row>
        <row r="67">
          <cell r="W67">
            <v>5604.7</v>
          </cell>
          <cell r="X67">
            <v>-5957.4</v>
          </cell>
        </row>
        <row r="68">
          <cell r="A68">
            <v>42965.7324074074</v>
          </cell>
        </row>
        <row r="68">
          <cell r="W68">
            <v>5747.1</v>
          </cell>
          <cell r="X68">
            <v>-6100.1</v>
          </cell>
        </row>
        <row r="69">
          <cell r="A69">
            <v>42965.7325231481</v>
          </cell>
        </row>
        <row r="69">
          <cell r="W69">
            <v>6409.1</v>
          </cell>
          <cell r="X69">
            <v>-6795.6</v>
          </cell>
        </row>
        <row r="70">
          <cell r="A70">
            <v>42965.7326388889</v>
          </cell>
        </row>
        <row r="70">
          <cell r="W70">
            <v>6025.9</v>
          </cell>
          <cell r="X70">
            <v>-6402.6</v>
          </cell>
        </row>
        <row r="71">
          <cell r="A71">
            <v>42965.7327546296</v>
          </cell>
        </row>
        <row r="71">
          <cell r="W71">
            <v>7231.4</v>
          </cell>
          <cell r="X71">
            <v>-7670.5</v>
          </cell>
        </row>
        <row r="72">
          <cell r="A72">
            <v>42965.7328703704</v>
          </cell>
        </row>
        <row r="72">
          <cell r="W72">
            <v>7746.7</v>
          </cell>
          <cell r="X72">
            <v>-8158</v>
          </cell>
        </row>
        <row r="73">
          <cell r="A73">
            <v>42965.7329861111</v>
          </cell>
        </row>
        <row r="73">
          <cell r="W73">
            <v>8964.9</v>
          </cell>
          <cell r="X73">
            <v>-9503</v>
          </cell>
        </row>
        <row r="74">
          <cell r="A74">
            <v>42965.7331018519</v>
          </cell>
        </row>
        <row r="74">
          <cell r="W74">
            <v>7550.7</v>
          </cell>
          <cell r="X74">
            <v>-8011.9</v>
          </cell>
        </row>
        <row r="75">
          <cell r="A75">
            <v>42965.7332175926</v>
          </cell>
        </row>
        <row r="75">
          <cell r="W75">
            <v>8583.2</v>
          </cell>
          <cell r="X75">
            <v>-9101.1</v>
          </cell>
        </row>
        <row r="76">
          <cell r="A76">
            <v>42965.7333333333</v>
          </cell>
        </row>
        <row r="76">
          <cell r="W76">
            <v>9455.8</v>
          </cell>
          <cell r="X76">
            <v>-10026.2</v>
          </cell>
        </row>
        <row r="77">
          <cell r="A77">
            <v>42965.7334490741</v>
          </cell>
        </row>
        <row r="77">
          <cell r="W77">
            <v>7914.1</v>
          </cell>
          <cell r="X77">
            <v>-8393.5</v>
          </cell>
        </row>
        <row r="78">
          <cell r="A78">
            <v>42965.7335648148</v>
          </cell>
        </row>
        <row r="78">
          <cell r="W78">
            <v>7464.2</v>
          </cell>
          <cell r="X78">
            <v>-7912.9</v>
          </cell>
        </row>
        <row r="79">
          <cell r="A79">
            <v>42965.7336805556</v>
          </cell>
        </row>
        <row r="79">
          <cell r="W79">
            <v>8304.1</v>
          </cell>
          <cell r="X79">
            <v>-8796.2</v>
          </cell>
        </row>
        <row r="80">
          <cell r="A80">
            <v>42965.7337962963</v>
          </cell>
        </row>
        <row r="80">
          <cell r="W80">
            <v>10223.7</v>
          </cell>
          <cell r="X80">
            <v>-10853.4</v>
          </cell>
        </row>
        <row r="81">
          <cell r="A81">
            <v>42965.733912037</v>
          </cell>
        </row>
        <row r="81">
          <cell r="W81">
            <v>10667.7</v>
          </cell>
          <cell r="X81">
            <v>-11311.8</v>
          </cell>
        </row>
        <row r="82">
          <cell r="A82">
            <v>42965.7340277778</v>
          </cell>
        </row>
        <row r="82">
          <cell r="W82">
            <v>8188</v>
          </cell>
          <cell r="X82">
            <v>-8666.2</v>
          </cell>
        </row>
        <row r="83">
          <cell r="A83">
            <v>42965.7341435185</v>
          </cell>
        </row>
        <row r="83">
          <cell r="W83">
            <v>9923.9</v>
          </cell>
          <cell r="X83">
            <v>-10511.7</v>
          </cell>
        </row>
        <row r="84">
          <cell r="A84">
            <v>42965.7342592593</v>
          </cell>
        </row>
        <row r="84">
          <cell r="W84">
            <v>11266.4</v>
          </cell>
          <cell r="X84">
            <v>-11937.9</v>
          </cell>
        </row>
        <row r="85">
          <cell r="A85">
            <v>42965.734375</v>
          </cell>
        </row>
        <row r="85">
          <cell r="W85">
            <v>11395.7</v>
          </cell>
          <cell r="X85">
            <v>-12075.4</v>
          </cell>
        </row>
        <row r="86">
          <cell r="A86">
            <v>42965.7344907407</v>
          </cell>
        </row>
        <row r="86">
          <cell r="W86">
            <v>11830.6</v>
          </cell>
          <cell r="X86">
            <v>-12538.9</v>
          </cell>
        </row>
        <row r="87">
          <cell r="A87">
            <v>42965.7346064815</v>
          </cell>
        </row>
        <row r="87">
          <cell r="W87">
            <v>9381.2</v>
          </cell>
          <cell r="X87">
            <v>-9945.1</v>
          </cell>
        </row>
        <row r="88">
          <cell r="A88">
            <v>42965.7347222222</v>
          </cell>
        </row>
        <row r="88">
          <cell r="W88">
            <v>11641.4</v>
          </cell>
          <cell r="X88">
            <v>-12320.3</v>
          </cell>
        </row>
        <row r="89">
          <cell r="A89">
            <v>42965.734837963</v>
          </cell>
        </row>
        <row r="89">
          <cell r="W89">
            <v>11303.4</v>
          </cell>
          <cell r="X89">
            <v>-11972.5</v>
          </cell>
        </row>
        <row r="90">
          <cell r="A90">
            <v>42965.7349537037</v>
          </cell>
        </row>
        <row r="90">
          <cell r="W90">
            <v>11228.6</v>
          </cell>
          <cell r="X90">
            <v>-11893.9</v>
          </cell>
        </row>
        <row r="91">
          <cell r="A91">
            <v>42965.7350694444</v>
          </cell>
        </row>
        <row r="91">
          <cell r="W91">
            <v>10232.6</v>
          </cell>
          <cell r="X91">
            <v>-10845.5</v>
          </cell>
        </row>
        <row r="92">
          <cell r="A92">
            <v>42965.7351851852</v>
          </cell>
        </row>
        <row r="92">
          <cell r="W92">
            <v>12349.1</v>
          </cell>
          <cell r="X92">
            <v>-13079.7</v>
          </cell>
        </row>
        <row r="93">
          <cell r="A93">
            <v>42965.7353009259</v>
          </cell>
        </row>
        <row r="93">
          <cell r="W93">
            <v>11869.8</v>
          </cell>
          <cell r="X93">
            <v>-12567.2</v>
          </cell>
        </row>
        <row r="94">
          <cell r="A94">
            <v>42965.7354166667</v>
          </cell>
        </row>
        <row r="94">
          <cell r="W94">
            <v>13207.6</v>
          </cell>
          <cell r="X94">
            <v>-13992.8</v>
          </cell>
        </row>
        <row r="95">
          <cell r="A95">
            <v>42965.7355324074</v>
          </cell>
        </row>
        <row r="95">
          <cell r="W95">
            <v>13647.6</v>
          </cell>
          <cell r="X95">
            <v>-14453.5</v>
          </cell>
        </row>
        <row r="96">
          <cell r="A96">
            <v>42965.7356481481</v>
          </cell>
        </row>
        <row r="96">
          <cell r="W96">
            <v>13960.1</v>
          </cell>
          <cell r="X96">
            <v>-14794.3</v>
          </cell>
        </row>
        <row r="97">
          <cell r="A97">
            <v>42965.7357638889</v>
          </cell>
        </row>
        <row r="97">
          <cell r="W97">
            <v>11850.6</v>
          </cell>
          <cell r="X97">
            <v>-12556.7</v>
          </cell>
        </row>
        <row r="98">
          <cell r="A98">
            <v>42965.7358796296</v>
          </cell>
        </row>
        <row r="98">
          <cell r="W98">
            <v>12973.6</v>
          </cell>
          <cell r="X98">
            <v>-13742.7</v>
          </cell>
        </row>
        <row r="99">
          <cell r="A99">
            <v>42965.7359953704</v>
          </cell>
        </row>
        <row r="99">
          <cell r="W99">
            <v>12329.1</v>
          </cell>
          <cell r="X99">
            <v>-13067.3</v>
          </cell>
        </row>
        <row r="100">
          <cell r="A100">
            <v>42965.7361111111</v>
          </cell>
        </row>
        <row r="100">
          <cell r="W100">
            <v>12833.5</v>
          </cell>
          <cell r="X100">
            <v>-13612.2</v>
          </cell>
        </row>
        <row r="101">
          <cell r="A101">
            <v>42965.7362268519</v>
          </cell>
        </row>
        <row r="101">
          <cell r="W101">
            <v>14043.2</v>
          </cell>
          <cell r="X101">
            <v>-14892.8</v>
          </cell>
        </row>
        <row r="102">
          <cell r="A102">
            <v>42965.7363425926</v>
          </cell>
        </row>
        <row r="102">
          <cell r="W102">
            <v>14931.8</v>
          </cell>
          <cell r="X102">
            <v>-15833.8</v>
          </cell>
        </row>
        <row r="103">
          <cell r="A103">
            <v>42965.7364583333</v>
          </cell>
        </row>
        <row r="103">
          <cell r="W103">
            <v>14032.9</v>
          </cell>
          <cell r="X103">
            <v>-14882.7</v>
          </cell>
        </row>
        <row r="104">
          <cell r="A104">
            <v>42965.7365740741</v>
          </cell>
        </row>
        <row r="104">
          <cell r="W104">
            <v>12454.9</v>
          </cell>
          <cell r="X104">
            <v>-13198.9</v>
          </cell>
        </row>
        <row r="105">
          <cell r="A105">
            <v>42965.7366898148</v>
          </cell>
        </row>
        <row r="105">
          <cell r="W105">
            <v>15537.5</v>
          </cell>
          <cell r="X105">
            <v>-16483.9</v>
          </cell>
        </row>
        <row r="106">
          <cell r="A106">
            <v>42965.7368055556</v>
          </cell>
        </row>
        <row r="106">
          <cell r="W106">
            <v>14277.9</v>
          </cell>
          <cell r="X106">
            <v>-15130.7</v>
          </cell>
        </row>
        <row r="107">
          <cell r="A107">
            <v>42965.7369212963</v>
          </cell>
        </row>
        <row r="107">
          <cell r="W107">
            <v>15084.3</v>
          </cell>
          <cell r="X107">
            <v>-15983.4</v>
          </cell>
        </row>
        <row r="108">
          <cell r="A108">
            <v>42965.737037037</v>
          </cell>
        </row>
        <row r="108">
          <cell r="W108">
            <v>14917.1</v>
          </cell>
          <cell r="X108">
            <v>-15824.8</v>
          </cell>
        </row>
        <row r="109">
          <cell r="A109">
            <v>42965.7371527778</v>
          </cell>
        </row>
        <row r="109">
          <cell r="W109">
            <v>15531</v>
          </cell>
          <cell r="X109">
            <v>-16464.1</v>
          </cell>
        </row>
        <row r="110">
          <cell r="A110">
            <v>42965.7372685185</v>
          </cell>
        </row>
        <row r="110">
          <cell r="W110">
            <v>15692.9</v>
          </cell>
          <cell r="X110">
            <v>-16640.1</v>
          </cell>
        </row>
        <row r="111">
          <cell r="A111">
            <v>42965.7373842593</v>
          </cell>
        </row>
        <row r="111">
          <cell r="W111">
            <v>17474</v>
          </cell>
          <cell r="X111">
            <v>-18532.6</v>
          </cell>
        </row>
        <row r="112">
          <cell r="A112">
            <v>42965.7375</v>
          </cell>
        </row>
        <row r="112">
          <cell r="W112">
            <v>16732.6</v>
          </cell>
          <cell r="X112">
            <v>-17747.5</v>
          </cell>
        </row>
        <row r="113">
          <cell r="A113">
            <v>42965.7376157407</v>
          </cell>
        </row>
        <row r="113">
          <cell r="W113">
            <v>13472.6</v>
          </cell>
          <cell r="X113">
            <v>-14293.3</v>
          </cell>
        </row>
        <row r="114">
          <cell r="A114">
            <v>42965.7377314815</v>
          </cell>
        </row>
        <row r="114">
          <cell r="W114">
            <v>14706.5</v>
          </cell>
          <cell r="X114">
            <v>-15592.3</v>
          </cell>
        </row>
        <row r="115">
          <cell r="A115">
            <v>42965.7378472222</v>
          </cell>
        </row>
        <row r="115">
          <cell r="W115">
            <v>14649.8</v>
          </cell>
          <cell r="X115">
            <v>-15539.4</v>
          </cell>
        </row>
        <row r="116">
          <cell r="A116">
            <v>42965.737962963</v>
          </cell>
        </row>
        <row r="116">
          <cell r="W116">
            <v>15916.8</v>
          </cell>
          <cell r="X116">
            <v>-16885.7</v>
          </cell>
        </row>
        <row r="117">
          <cell r="A117">
            <v>42965.7380787037</v>
          </cell>
        </row>
        <row r="117">
          <cell r="W117">
            <v>18730.9</v>
          </cell>
          <cell r="X117">
            <v>-19860.8</v>
          </cell>
        </row>
        <row r="118">
          <cell r="A118">
            <v>42965.7381944444</v>
          </cell>
        </row>
        <row r="118">
          <cell r="W118">
            <v>18183.7</v>
          </cell>
          <cell r="X118">
            <v>-19284.2</v>
          </cell>
        </row>
        <row r="119">
          <cell r="A119">
            <v>42965.7383101852</v>
          </cell>
        </row>
        <row r="119">
          <cell r="W119">
            <v>16049.5</v>
          </cell>
          <cell r="X119">
            <v>-17018.1</v>
          </cell>
        </row>
        <row r="120">
          <cell r="A120">
            <v>42965.7384259259</v>
          </cell>
        </row>
        <row r="120">
          <cell r="W120">
            <v>16475.2</v>
          </cell>
          <cell r="X120">
            <v>-17462.7</v>
          </cell>
        </row>
        <row r="121">
          <cell r="A121">
            <v>42965.7385416667</v>
          </cell>
        </row>
        <row r="121">
          <cell r="W121">
            <v>19272.8</v>
          </cell>
          <cell r="X121">
            <v>-20438</v>
          </cell>
        </row>
        <row r="122">
          <cell r="A122">
            <v>42965.7386574074</v>
          </cell>
        </row>
        <row r="122">
          <cell r="W122">
            <v>18827.7</v>
          </cell>
          <cell r="X122">
            <v>-19965.8</v>
          </cell>
        </row>
        <row r="123">
          <cell r="A123">
            <v>42965.7387731482</v>
          </cell>
        </row>
        <row r="123">
          <cell r="W123">
            <v>18177.5</v>
          </cell>
          <cell r="X123">
            <v>-19265.6</v>
          </cell>
        </row>
        <row r="124">
          <cell r="A124">
            <v>42965.7388888889</v>
          </cell>
        </row>
        <row r="124">
          <cell r="W124">
            <v>18987.1</v>
          </cell>
          <cell r="X124">
            <v>-20134.4</v>
          </cell>
        </row>
        <row r="125">
          <cell r="A125">
            <v>42965.7390046296</v>
          </cell>
        </row>
        <row r="125">
          <cell r="W125">
            <v>19287.4</v>
          </cell>
          <cell r="X125">
            <v>-20447.8</v>
          </cell>
        </row>
        <row r="126">
          <cell r="A126">
            <v>42965.7391203704</v>
          </cell>
        </row>
        <row r="126">
          <cell r="W126">
            <v>19163.9</v>
          </cell>
          <cell r="X126">
            <v>-20326.9</v>
          </cell>
        </row>
        <row r="127">
          <cell r="A127">
            <v>42965.7392361111</v>
          </cell>
        </row>
        <row r="127">
          <cell r="W127">
            <v>20768.1</v>
          </cell>
          <cell r="X127">
            <v>-22005.3</v>
          </cell>
        </row>
        <row r="128">
          <cell r="A128">
            <v>42965.7393518519</v>
          </cell>
        </row>
        <row r="128">
          <cell r="W128">
            <v>17082.3</v>
          </cell>
          <cell r="X128">
            <v>-18106.7</v>
          </cell>
        </row>
        <row r="129">
          <cell r="A129">
            <v>42965.7394675926</v>
          </cell>
        </row>
        <row r="129">
          <cell r="W129">
            <v>20008.4</v>
          </cell>
          <cell r="X129">
            <v>-21219.7</v>
          </cell>
        </row>
        <row r="130">
          <cell r="A130">
            <v>42965.7395833333</v>
          </cell>
        </row>
        <row r="130">
          <cell r="W130">
            <v>18289.4</v>
          </cell>
          <cell r="X130">
            <v>-19386.3</v>
          </cell>
        </row>
        <row r="131">
          <cell r="A131">
            <v>42965.7396990741</v>
          </cell>
        </row>
        <row r="131">
          <cell r="W131">
            <v>21382.3</v>
          </cell>
          <cell r="X131">
            <v>-22640.2</v>
          </cell>
        </row>
        <row r="132">
          <cell r="A132">
            <v>42965.7398148148</v>
          </cell>
        </row>
        <row r="132">
          <cell r="W132">
            <v>20869.7</v>
          </cell>
          <cell r="X132">
            <v>-22124.5</v>
          </cell>
        </row>
        <row r="133">
          <cell r="A133">
            <v>42965.7399305556</v>
          </cell>
        </row>
        <row r="133">
          <cell r="W133">
            <v>19966.7</v>
          </cell>
          <cell r="X133">
            <v>-21159.8</v>
          </cell>
        </row>
        <row r="134">
          <cell r="A134">
            <v>42965.7400462963</v>
          </cell>
        </row>
        <row r="134">
          <cell r="W134">
            <v>22181.6</v>
          </cell>
          <cell r="X134">
            <v>-23500.5</v>
          </cell>
        </row>
        <row r="135">
          <cell r="A135">
            <v>42965.740162037</v>
          </cell>
        </row>
        <row r="135">
          <cell r="W135">
            <v>18105.5</v>
          </cell>
          <cell r="X135">
            <v>-19191</v>
          </cell>
        </row>
        <row r="136">
          <cell r="A136">
            <v>42965.7402777778</v>
          </cell>
        </row>
        <row r="136">
          <cell r="W136">
            <v>20970.1</v>
          </cell>
          <cell r="X136">
            <v>-22223.1</v>
          </cell>
        </row>
        <row r="137">
          <cell r="A137">
            <v>42965.7403935185</v>
          </cell>
        </row>
        <row r="137">
          <cell r="W137">
            <v>20555.6</v>
          </cell>
          <cell r="X137">
            <v>-21790.7</v>
          </cell>
        </row>
        <row r="138">
          <cell r="A138">
            <v>42965.7405092593</v>
          </cell>
        </row>
        <row r="138">
          <cell r="W138">
            <v>20953</v>
          </cell>
          <cell r="X138">
            <v>-22185.7</v>
          </cell>
        </row>
        <row r="139">
          <cell r="A139">
            <v>42965.740625</v>
          </cell>
        </row>
        <row r="139">
          <cell r="W139">
            <v>22315.6</v>
          </cell>
          <cell r="X139">
            <v>-23637</v>
          </cell>
        </row>
        <row r="140">
          <cell r="A140">
            <v>42965.7407407407</v>
          </cell>
        </row>
        <row r="140">
          <cell r="W140">
            <v>20783.3</v>
          </cell>
          <cell r="X140">
            <v>-22022</v>
          </cell>
        </row>
        <row r="141">
          <cell r="A141">
            <v>42965.7408564815</v>
          </cell>
        </row>
        <row r="141">
          <cell r="W141">
            <v>19042.6</v>
          </cell>
          <cell r="X141">
            <v>-20176.4</v>
          </cell>
        </row>
        <row r="142">
          <cell r="A142">
            <v>42965.7409722222</v>
          </cell>
        </row>
        <row r="142">
          <cell r="W142">
            <v>23054.1</v>
          </cell>
          <cell r="X142">
            <v>-24415.2</v>
          </cell>
        </row>
        <row r="143">
          <cell r="A143">
            <v>42965.741087963</v>
          </cell>
        </row>
        <row r="143">
          <cell r="W143">
            <v>22413</v>
          </cell>
          <cell r="X143">
            <v>-23735.4</v>
          </cell>
        </row>
        <row r="144">
          <cell r="A144">
            <v>42965.7412037037</v>
          </cell>
        </row>
        <row r="144">
          <cell r="W144">
            <v>22002.8</v>
          </cell>
          <cell r="X144">
            <v>-23301.7</v>
          </cell>
        </row>
        <row r="145">
          <cell r="A145">
            <v>42965.7413194444</v>
          </cell>
        </row>
        <row r="145">
          <cell r="W145">
            <v>21182.4</v>
          </cell>
          <cell r="X145">
            <v>-22423.5</v>
          </cell>
        </row>
        <row r="146">
          <cell r="A146">
            <v>42965.7414351852</v>
          </cell>
        </row>
        <row r="146">
          <cell r="W146">
            <v>24349.4</v>
          </cell>
          <cell r="X146">
            <v>-25777.7</v>
          </cell>
        </row>
        <row r="147">
          <cell r="A147">
            <v>42965.7415509259</v>
          </cell>
        </row>
        <row r="147">
          <cell r="W147">
            <v>20763.7</v>
          </cell>
          <cell r="X147">
            <v>-22002.5</v>
          </cell>
        </row>
        <row r="148">
          <cell r="A148">
            <v>42965.7416666667</v>
          </cell>
        </row>
        <row r="148">
          <cell r="W148">
            <v>21200</v>
          </cell>
          <cell r="X148">
            <v>-22458.3</v>
          </cell>
        </row>
        <row r="149">
          <cell r="A149">
            <v>42965.7417824074</v>
          </cell>
        </row>
        <row r="149">
          <cell r="W149">
            <v>22841.7</v>
          </cell>
          <cell r="X149">
            <v>-24185.9</v>
          </cell>
        </row>
        <row r="150">
          <cell r="A150">
            <v>42965.7418981481</v>
          </cell>
        </row>
        <row r="150">
          <cell r="W150">
            <v>24069.8</v>
          </cell>
          <cell r="X150">
            <v>-25479.6</v>
          </cell>
        </row>
        <row r="151">
          <cell r="A151">
            <v>42965.7420138889</v>
          </cell>
        </row>
        <row r="151">
          <cell r="W151">
            <v>18852.6</v>
          </cell>
          <cell r="X151">
            <v>-19981.2</v>
          </cell>
        </row>
        <row r="152">
          <cell r="A152">
            <v>42965.7421296296</v>
          </cell>
        </row>
        <row r="152">
          <cell r="W152">
            <v>15790.2</v>
          </cell>
          <cell r="X152">
            <v>-16737.8</v>
          </cell>
        </row>
        <row r="153">
          <cell r="A153">
            <v>42965.7422453704</v>
          </cell>
        </row>
        <row r="153">
          <cell r="W153">
            <v>21874.3</v>
          </cell>
          <cell r="X153">
            <v>-23167.9</v>
          </cell>
        </row>
        <row r="154">
          <cell r="A154">
            <v>42965.7423611111</v>
          </cell>
        </row>
        <row r="154">
          <cell r="W154">
            <v>18696.4</v>
          </cell>
          <cell r="X154">
            <v>-19802.4</v>
          </cell>
        </row>
        <row r="155">
          <cell r="A155">
            <v>42965.7424768519</v>
          </cell>
        </row>
        <row r="155">
          <cell r="W155">
            <v>23435.7</v>
          </cell>
          <cell r="X155">
            <v>-24816.4</v>
          </cell>
        </row>
        <row r="156">
          <cell r="A156">
            <v>42965.7425925926</v>
          </cell>
        </row>
        <row r="156">
          <cell r="W156">
            <v>21762.4</v>
          </cell>
          <cell r="X156">
            <v>-23054.5</v>
          </cell>
        </row>
        <row r="157">
          <cell r="A157">
            <v>42965.7427083333</v>
          </cell>
        </row>
        <row r="157">
          <cell r="W157">
            <v>15651</v>
          </cell>
          <cell r="X157">
            <v>-16581</v>
          </cell>
        </row>
        <row r="158">
          <cell r="A158">
            <v>42965.7428240741</v>
          </cell>
        </row>
        <row r="158">
          <cell r="W158">
            <v>22738.6</v>
          </cell>
          <cell r="X158">
            <v>-24029.8</v>
          </cell>
        </row>
        <row r="159">
          <cell r="A159">
            <v>42965.7429398148</v>
          </cell>
        </row>
        <row r="159">
          <cell r="W159">
            <v>18241.3</v>
          </cell>
          <cell r="X159">
            <v>-19341.5</v>
          </cell>
        </row>
        <row r="160">
          <cell r="A160">
            <v>42965.7430555556</v>
          </cell>
        </row>
        <row r="160">
          <cell r="W160">
            <v>14559.3</v>
          </cell>
          <cell r="X160">
            <v>-15440.6</v>
          </cell>
        </row>
        <row r="161">
          <cell r="A161">
            <v>42965.7431712963</v>
          </cell>
        </row>
        <row r="161">
          <cell r="W161">
            <v>16900.5</v>
          </cell>
          <cell r="X161">
            <v>-17898.4</v>
          </cell>
        </row>
        <row r="162">
          <cell r="A162">
            <v>42965.743287037</v>
          </cell>
        </row>
        <row r="162">
          <cell r="W162">
            <v>23058.5</v>
          </cell>
          <cell r="X162">
            <v>-24434.5</v>
          </cell>
        </row>
        <row r="163">
          <cell r="A163">
            <v>42965.7434027778</v>
          </cell>
        </row>
        <row r="163">
          <cell r="W163">
            <v>22732.8</v>
          </cell>
          <cell r="X163">
            <v>-24075.4</v>
          </cell>
        </row>
        <row r="164">
          <cell r="A164">
            <v>42965.7435185185</v>
          </cell>
        </row>
        <row r="164">
          <cell r="W164">
            <v>22144.9</v>
          </cell>
          <cell r="X164">
            <v>-23455.7</v>
          </cell>
        </row>
        <row r="165">
          <cell r="A165">
            <v>42965.7436342593</v>
          </cell>
        </row>
        <row r="165">
          <cell r="W165">
            <v>21152.7</v>
          </cell>
          <cell r="X165">
            <v>-22411.5</v>
          </cell>
        </row>
        <row r="166">
          <cell r="A166">
            <v>42965.74375</v>
          </cell>
        </row>
        <row r="166">
          <cell r="W166">
            <v>19535.2</v>
          </cell>
          <cell r="X166">
            <v>-20705.9</v>
          </cell>
        </row>
        <row r="167">
          <cell r="A167">
            <v>42965.7438657407</v>
          </cell>
        </row>
        <row r="167">
          <cell r="W167">
            <v>22694.7</v>
          </cell>
          <cell r="X167">
            <v>-24044.5</v>
          </cell>
        </row>
        <row r="168">
          <cell r="A168">
            <v>42965.7439814815</v>
          </cell>
        </row>
        <row r="168">
          <cell r="W168">
            <v>20373.9</v>
          </cell>
          <cell r="X168">
            <v>-21590.4</v>
          </cell>
        </row>
        <row r="169">
          <cell r="A169">
            <v>42965.7440972222</v>
          </cell>
        </row>
        <row r="169">
          <cell r="W169">
            <v>17509.6</v>
          </cell>
          <cell r="X169">
            <v>-18573</v>
          </cell>
        </row>
        <row r="170">
          <cell r="A170">
            <v>42965.744212963</v>
          </cell>
        </row>
        <row r="170">
          <cell r="W170">
            <v>23224.2</v>
          </cell>
          <cell r="X170">
            <v>-24587.5</v>
          </cell>
        </row>
        <row r="171">
          <cell r="A171">
            <v>42965.7443287037</v>
          </cell>
        </row>
        <row r="171">
          <cell r="W171">
            <v>21582.4</v>
          </cell>
          <cell r="X171">
            <v>-22868.6</v>
          </cell>
        </row>
        <row r="172">
          <cell r="A172">
            <v>42965.7444444444</v>
          </cell>
        </row>
        <row r="172">
          <cell r="W172">
            <v>21613.1</v>
          </cell>
          <cell r="X172">
            <v>-22903.2</v>
          </cell>
        </row>
        <row r="173">
          <cell r="A173">
            <v>42965.7445601852</v>
          </cell>
        </row>
        <row r="173">
          <cell r="W173">
            <v>22863.3</v>
          </cell>
          <cell r="X173">
            <v>-24210.7</v>
          </cell>
        </row>
        <row r="174">
          <cell r="A174">
            <v>42965.7446759259</v>
          </cell>
        </row>
        <row r="174">
          <cell r="W174">
            <v>23848.4</v>
          </cell>
          <cell r="X174">
            <v>-25249.3</v>
          </cell>
        </row>
        <row r="175">
          <cell r="A175">
            <v>42965.7447916667</v>
          </cell>
        </row>
        <row r="175">
          <cell r="W175">
            <v>22955.4</v>
          </cell>
          <cell r="X175">
            <v>-24317.6</v>
          </cell>
        </row>
        <row r="176">
          <cell r="A176">
            <v>42965.7449074074</v>
          </cell>
        </row>
        <row r="176">
          <cell r="W176">
            <v>24441.4</v>
          </cell>
          <cell r="X176">
            <v>-25880.5</v>
          </cell>
        </row>
        <row r="177">
          <cell r="A177">
            <v>42965.7450231481</v>
          </cell>
        </row>
        <row r="177">
          <cell r="W177">
            <v>24737.7</v>
          </cell>
          <cell r="X177">
            <v>-26179.8</v>
          </cell>
        </row>
        <row r="178">
          <cell r="A178">
            <v>42965.7451388889</v>
          </cell>
        </row>
        <row r="178">
          <cell r="W178">
            <v>24124.1</v>
          </cell>
          <cell r="X178">
            <v>-25540</v>
          </cell>
        </row>
        <row r="179">
          <cell r="A179">
            <v>42965.7452546296</v>
          </cell>
        </row>
        <row r="179">
          <cell r="W179">
            <v>24173.3</v>
          </cell>
          <cell r="X179">
            <v>-25597.4</v>
          </cell>
        </row>
        <row r="180">
          <cell r="A180">
            <v>42965.7453703704</v>
          </cell>
        </row>
        <row r="180">
          <cell r="W180">
            <v>24608.9</v>
          </cell>
          <cell r="X180">
            <v>-26048.8</v>
          </cell>
        </row>
        <row r="181">
          <cell r="A181">
            <v>42965.7454861111</v>
          </cell>
        </row>
        <row r="181">
          <cell r="W181">
            <v>24669.1</v>
          </cell>
          <cell r="X181">
            <v>-26113.2</v>
          </cell>
        </row>
        <row r="182">
          <cell r="A182">
            <v>42965.7456018518</v>
          </cell>
        </row>
        <row r="182">
          <cell r="W182">
            <v>24141.9</v>
          </cell>
          <cell r="X182">
            <v>-25553.1</v>
          </cell>
        </row>
        <row r="183">
          <cell r="A183">
            <v>42965.7457175926</v>
          </cell>
        </row>
        <row r="183">
          <cell r="W183">
            <v>23873.5</v>
          </cell>
          <cell r="X183">
            <v>-25265.8</v>
          </cell>
        </row>
        <row r="184">
          <cell r="A184">
            <v>42965.7458333333</v>
          </cell>
        </row>
        <row r="184">
          <cell r="W184">
            <v>24923.4</v>
          </cell>
          <cell r="X184">
            <v>-26377</v>
          </cell>
        </row>
        <row r="185">
          <cell r="A185">
            <v>42965.7459490741</v>
          </cell>
        </row>
        <row r="185">
          <cell r="W185">
            <v>23966.7</v>
          </cell>
          <cell r="X185">
            <v>-25377.3</v>
          </cell>
        </row>
        <row r="186">
          <cell r="A186">
            <v>42965.7460648148</v>
          </cell>
        </row>
        <row r="186">
          <cell r="W186">
            <v>25163</v>
          </cell>
          <cell r="X186">
            <v>-26625.2</v>
          </cell>
        </row>
        <row r="187">
          <cell r="A187">
            <v>42965.7461805556</v>
          </cell>
        </row>
        <row r="187">
          <cell r="W187">
            <v>24072.8</v>
          </cell>
          <cell r="X187">
            <v>-25486.2</v>
          </cell>
        </row>
        <row r="188">
          <cell r="A188">
            <v>42965.7462962963</v>
          </cell>
        </row>
        <row r="188">
          <cell r="W188">
            <v>23561.2</v>
          </cell>
          <cell r="X188">
            <v>-24949.1</v>
          </cell>
        </row>
        <row r="189">
          <cell r="A189">
            <v>42965.746412037</v>
          </cell>
        </row>
        <row r="189">
          <cell r="W189">
            <v>23749.6</v>
          </cell>
          <cell r="X189">
            <v>-25148.9</v>
          </cell>
        </row>
        <row r="190">
          <cell r="A190">
            <v>42965.7465277778</v>
          </cell>
        </row>
        <row r="190">
          <cell r="W190">
            <v>25384.1</v>
          </cell>
          <cell r="X190">
            <v>-26857.3</v>
          </cell>
        </row>
        <row r="191">
          <cell r="A191">
            <v>42965.7466435185</v>
          </cell>
        </row>
        <row r="191">
          <cell r="W191">
            <v>24880.5</v>
          </cell>
          <cell r="X191">
            <v>-26344.4</v>
          </cell>
        </row>
        <row r="192">
          <cell r="A192">
            <v>42965.7467592593</v>
          </cell>
        </row>
        <row r="192">
          <cell r="W192">
            <v>24346.4</v>
          </cell>
          <cell r="X192">
            <v>-25771.2</v>
          </cell>
        </row>
        <row r="193">
          <cell r="A193">
            <v>42965.746875</v>
          </cell>
        </row>
        <row r="193">
          <cell r="W193">
            <v>23436.1</v>
          </cell>
          <cell r="X193">
            <v>-24806.8</v>
          </cell>
        </row>
        <row r="194">
          <cell r="A194">
            <v>42965.7469907407</v>
          </cell>
        </row>
        <row r="194">
          <cell r="W194">
            <v>23828.5</v>
          </cell>
          <cell r="X194">
            <v>-25233.8</v>
          </cell>
        </row>
        <row r="195">
          <cell r="A195">
            <v>42965.7471064815</v>
          </cell>
        </row>
        <row r="195">
          <cell r="W195">
            <v>24001.7</v>
          </cell>
          <cell r="X195">
            <v>-25399</v>
          </cell>
        </row>
        <row r="196">
          <cell r="A196">
            <v>42965.7472222222</v>
          </cell>
        </row>
        <row r="196">
          <cell r="W196">
            <v>25242.9</v>
          </cell>
          <cell r="X196">
            <v>-26718</v>
          </cell>
        </row>
        <row r="197">
          <cell r="A197">
            <v>42965.747337963</v>
          </cell>
        </row>
        <row r="197">
          <cell r="W197">
            <v>24825.8</v>
          </cell>
          <cell r="X197">
            <v>-26277.7</v>
          </cell>
        </row>
        <row r="198">
          <cell r="A198">
            <v>42965.7474537037</v>
          </cell>
        </row>
        <row r="198">
          <cell r="W198">
            <v>24959.7</v>
          </cell>
          <cell r="X198">
            <v>-26417.4</v>
          </cell>
        </row>
        <row r="199">
          <cell r="A199">
            <v>42965.7475694444</v>
          </cell>
        </row>
        <row r="199">
          <cell r="W199">
            <v>25411.6</v>
          </cell>
          <cell r="X199">
            <v>-26886.4</v>
          </cell>
        </row>
        <row r="200">
          <cell r="A200">
            <v>42965.7476851852</v>
          </cell>
        </row>
        <row r="200">
          <cell r="W200">
            <v>25735</v>
          </cell>
          <cell r="X200">
            <v>-27226</v>
          </cell>
        </row>
        <row r="201">
          <cell r="A201">
            <v>42965.7478009259</v>
          </cell>
        </row>
        <row r="201">
          <cell r="W201">
            <v>25307.8</v>
          </cell>
          <cell r="X201">
            <v>-26782.1</v>
          </cell>
        </row>
        <row r="202">
          <cell r="A202">
            <v>42965.7479166667</v>
          </cell>
        </row>
        <row r="202">
          <cell r="W202">
            <v>25013</v>
          </cell>
          <cell r="X202">
            <v>-26470.7</v>
          </cell>
        </row>
        <row r="203">
          <cell r="A203">
            <v>42965.7480324074</v>
          </cell>
        </row>
        <row r="203">
          <cell r="W203">
            <v>25123</v>
          </cell>
          <cell r="X203">
            <v>-26581.6</v>
          </cell>
        </row>
        <row r="204">
          <cell r="A204">
            <v>42965.7481481481</v>
          </cell>
        </row>
        <row r="204">
          <cell r="W204">
            <v>24965.7</v>
          </cell>
          <cell r="X204">
            <v>-26419.5</v>
          </cell>
        </row>
        <row r="205">
          <cell r="A205">
            <v>42965.7482638889</v>
          </cell>
        </row>
        <row r="205">
          <cell r="W205">
            <v>24101.8</v>
          </cell>
          <cell r="X205">
            <v>-25523.2</v>
          </cell>
        </row>
        <row r="206">
          <cell r="A206">
            <v>42965.7483796296</v>
          </cell>
        </row>
        <row r="206">
          <cell r="W206">
            <v>25146.6</v>
          </cell>
          <cell r="X206">
            <v>-26602.4</v>
          </cell>
        </row>
        <row r="207">
          <cell r="A207">
            <v>42965.7484953704</v>
          </cell>
        </row>
        <row r="207">
          <cell r="W207">
            <v>25112.2</v>
          </cell>
          <cell r="X207">
            <v>-26587.2</v>
          </cell>
        </row>
        <row r="208">
          <cell r="A208">
            <v>42965.7486111111</v>
          </cell>
        </row>
        <row r="208">
          <cell r="W208">
            <v>24806.8</v>
          </cell>
          <cell r="X208">
            <v>-26244.4</v>
          </cell>
        </row>
        <row r="209">
          <cell r="A209">
            <v>42965.7487268519</v>
          </cell>
        </row>
        <row r="209">
          <cell r="W209">
            <v>24856</v>
          </cell>
          <cell r="X209">
            <v>-26307.2</v>
          </cell>
        </row>
        <row r="210">
          <cell r="A210">
            <v>42965.7488425926</v>
          </cell>
        </row>
        <row r="210">
          <cell r="W210">
            <v>23856</v>
          </cell>
          <cell r="X210">
            <v>-25251.5</v>
          </cell>
        </row>
        <row r="211">
          <cell r="A211">
            <v>42965.7489583333</v>
          </cell>
        </row>
        <row r="211">
          <cell r="W211">
            <v>23852.4</v>
          </cell>
          <cell r="X211">
            <v>-25244</v>
          </cell>
        </row>
        <row r="212">
          <cell r="A212">
            <v>42965.7490740741</v>
          </cell>
        </row>
        <row r="212">
          <cell r="W212">
            <v>25928.5</v>
          </cell>
          <cell r="X212">
            <v>-27427.5</v>
          </cell>
        </row>
        <row r="213">
          <cell r="A213">
            <v>42965.7491898148</v>
          </cell>
        </row>
        <row r="213">
          <cell r="W213">
            <v>24989.3</v>
          </cell>
          <cell r="X213">
            <v>-26450.1</v>
          </cell>
        </row>
        <row r="214">
          <cell r="A214">
            <v>42965.7493055556</v>
          </cell>
        </row>
        <row r="214">
          <cell r="W214">
            <v>25665.4</v>
          </cell>
          <cell r="X214">
            <v>-27141.7</v>
          </cell>
        </row>
        <row r="215">
          <cell r="A215">
            <v>42965.7494212963</v>
          </cell>
        </row>
        <row r="215">
          <cell r="W215">
            <v>25920.3</v>
          </cell>
          <cell r="X215">
            <v>-27423.7</v>
          </cell>
        </row>
        <row r="216">
          <cell r="A216">
            <v>42965.749537037</v>
          </cell>
        </row>
        <row r="216">
          <cell r="W216">
            <v>23937</v>
          </cell>
          <cell r="X216">
            <v>-25322.3</v>
          </cell>
        </row>
        <row r="217">
          <cell r="A217">
            <v>42965.7496527778</v>
          </cell>
        </row>
        <row r="217">
          <cell r="W217">
            <v>24471</v>
          </cell>
          <cell r="X217">
            <v>-25894.1</v>
          </cell>
        </row>
        <row r="218">
          <cell r="A218">
            <v>42965.7497685185</v>
          </cell>
        </row>
        <row r="218">
          <cell r="W218">
            <v>23938</v>
          </cell>
          <cell r="X218">
            <v>-25338.9</v>
          </cell>
        </row>
        <row r="219">
          <cell r="A219">
            <v>42965.7498842593</v>
          </cell>
        </row>
        <row r="219">
          <cell r="W219">
            <v>24369.1</v>
          </cell>
          <cell r="X219">
            <v>-25785.5</v>
          </cell>
        </row>
        <row r="220">
          <cell r="A220">
            <v>42965.75</v>
          </cell>
        </row>
        <row r="220">
          <cell r="W220">
            <v>24235.3</v>
          </cell>
          <cell r="X220">
            <v>-25651</v>
          </cell>
        </row>
        <row r="221">
          <cell r="A221">
            <v>42965.7501157407</v>
          </cell>
        </row>
        <row r="221">
          <cell r="W221">
            <v>24014.8</v>
          </cell>
          <cell r="X221">
            <v>-25430.9</v>
          </cell>
        </row>
        <row r="222">
          <cell r="A222">
            <v>42965.7502314815</v>
          </cell>
        </row>
        <row r="222">
          <cell r="W222">
            <v>24586.8</v>
          </cell>
          <cell r="X222">
            <v>-26022.5</v>
          </cell>
        </row>
        <row r="223">
          <cell r="A223">
            <v>42965.7503472222</v>
          </cell>
        </row>
        <row r="223">
          <cell r="W223">
            <v>22052.8</v>
          </cell>
          <cell r="X223">
            <v>-23330.9</v>
          </cell>
        </row>
        <row r="224">
          <cell r="A224">
            <v>42965.750462963</v>
          </cell>
        </row>
        <row r="224">
          <cell r="W224">
            <v>23538.8</v>
          </cell>
          <cell r="X224">
            <v>-24916.1</v>
          </cell>
        </row>
        <row r="225">
          <cell r="A225">
            <v>42965.7505787037</v>
          </cell>
        </row>
        <row r="225">
          <cell r="W225">
            <v>25263.9</v>
          </cell>
          <cell r="X225">
            <v>-26734.8</v>
          </cell>
        </row>
        <row r="226">
          <cell r="A226">
            <v>42965.7506944444</v>
          </cell>
        </row>
        <row r="226">
          <cell r="W226">
            <v>24944.6</v>
          </cell>
          <cell r="X226">
            <v>-26392.5</v>
          </cell>
        </row>
        <row r="227">
          <cell r="A227">
            <v>42965.7508101852</v>
          </cell>
        </row>
        <row r="227">
          <cell r="W227">
            <v>23339.2</v>
          </cell>
          <cell r="X227">
            <v>-24709.4</v>
          </cell>
        </row>
        <row r="228">
          <cell r="A228">
            <v>42965.7509259259</v>
          </cell>
        </row>
        <row r="228">
          <cell r="W228">
            <v>23486.8</v>
          </cell>
          <cell r="X228">
            <v>-24853.8</v>
          </cell>
        </row>
        <row r="229">
          <cell r="A229">
            <v>42965.7510416667</v>
          </cell>
        </row>
        <row r="229">
          <cell r="W229">
            <v>24031.5</v>
          </cell>
          <cell r="X229">
            <v>-25435.4</v>
          </cell>
        </row>
        <row r="230">
          <cell r="A230">
            <v>42965.7511574074</v>
          </cell>
        </row>
        <row r="230">
          <cell r="W230">
            <v>25544.5</v>
          </cell>
          <cell r="X230">
            <v>-27018.2</v>
          </cell>
        </row>
        <row r="231">
          <cell r="A231">
            <v>42965.7512731481</v>
          </cell>
        </row>
        <row r="231">
          <cell r="W231">
            <v>24169.6</v>
          </cell>
          <cell r="X231">
            <v>-25578.1</v>
          </cell>
        </row>
        <row r="232">
          <cell r="A232">
            <v>42965.7513888889</v>
          </cell>
        </row>
        <row r="232">
          <cell r="W232">
            <v>24199.6</v>
          </cell>
          <cell r="X232">
            <v>-25593.3</v>
          </cell>
        </row>
        <row r="233">
          <cell r="A233">
            <v>42965.7515046296</v>
          </cell>
        </row>
        <row r="233">
          <cell r="W233">
            <v>23222.2</v>
          </cell>
          <cell r="X233">
            <v>-24571.4</v>
          </cell>
        </row>
        <row r="234">
          <cell r="A234">
            <v>42965.7516203704</v>
          </cell>
        </row>
        <row r="234">
          <cell r="W234">
            <v>24924.3</v>
          </cell>
          <cell r="X234">
            <v>-26353.6</v>
          </cell>
        </row>
        <row r="235">
          <cell r="A235">
            <v>42965.7517361111</v>
          </cell>
        </row>
        <row r="235">
          <cell r="W235">
            <v>23755.6</v>
          </cell>
          <cell r="X235">
            <v>-25146.9</v>
          </cell>
        </row>
        <row r="236">
          <cell r="A236">
            <v>42965.7518518519</v>
          </cell>
        </row>
        <row r="236">
          <cell r="W236">
            <v>22264.5</v>
          </cell>
          <cell r="X236">
            <v>-23574.9</v>
          </cell>
        </row>
        <row r="237">
          <cell r="A237">
            <v>42965.7519675926</v>
          </cell>
        </row>
        <row r="237">
          <cell r="W237">
            <v>22689.5</v>
          </cell>
          <cell r="X237">
            <v>-24017.5</v>
          </cell>
        </row>
        <row r="238">
          <cell r="A238">
            <v>42965.7520833333</v>
          </cell>
        </row>
        <row r="238">
          <cell r="W238">
            <v>22280.5</v>
          </cell>
          <cell r="X238">
            <v>-23592.1</v>
          </cell>
        </row>
        <row r="239">
          <cell r="A239">
            <v>42965.7521990741</v>
          </cell>
        </row>
        <row r="239">
          <cell r="W239">
            <v>23243.8</v>
          </cell>
          <cell r="X239">
            <v>-24590.6</v>
          </cell>
        </row>
        <row r="240">
          <cell r="A240">
            <v>42965.7523148148</v>
          </cell>
        </row>
        <row r="240">
          <cell r="W240">
            <v>24625.7</v>
          </cell>
          <cell r="X240">
            <v>-26053.4</v>
          </cell>
        </row>
        <row r="241">
          <cell r="A241">
            <v>42965.7524305556</v>
          </cell>
        </row>
        <row r="241">
          <cell r="W241">
            <v>23127.2</v>
          </cell>
          <cell r="X241">
            <v>-24461</v>
          </cell>
        </row>
        <row r="242">
          <cell r="A242">
            <v>42965.7525462963</v>
          </cell>
        </row>
        <row r="242">
          <cell r="W242">
            <v>23660.8</v>
          </cell>
          <cell r="X242">
            <v>-25049.2</v>
          </cell>
        </row>
        <row r="243">
          <cell r="A243">
            <v>42965.752662037</v>
          </cell>
        </row>
        <row r="243">
          <cell r="W243">
            <v>23994.8</v>
          </cell>
          <cell r="X243">
            <v>-25399.4</v>
          </cell>
        </row>
        <row r="244">
          <cell r="A244">
            <v>42965.7527777778</v>
          </cell>
        </row>
        <row r="244">
          <cell r="W244">
            <v>23688.1</v>
          </cell>
          <cell r="X244">
            <v>-25082</v>
          </cell>
        </row>
        <row r="245">
          <cell r="A245">
            <v>42965.7528935185</v>
          </cell>
        </row>
        <row r="245">
          <cell r="W245">
            <v>22999.3</v>
          </cell>
          <cell r="X245">
            <v>-24341.5</v>
          </cell>
        </row>
        <row r="246">
          <cell r="A246">
            <v>42965.7530092593</v>
          </cell>
        </row>
        <row r="246">
          <cell r="W246">
            <v>10501.3</v>
          </cell>
          <cell r="X246">
            <v>-11120.8</v>
          </cell>
        </row>
        <row r="247">
          <cell r="A247">
            <v>42965.753125</v>
          </cell>
        </row>
        <row r="247">
          <cell r="W247">
            <v>23.2</v>
          </cell>
          <cell r="X247">
            <v>-29.7</v>
          </cell>
        </row>
        <row r="248">
          <cell r="A248">
            <v>42965.7532407407</v>
          </cell>
        </row>
        <row r="248">
          <cell r="W248">
            <v>18.6</v>
          </cell>
          <cell r="X248">
            <v>-25.8</v>
          </cell>
        </row>
        <row r="249">
          <cell r="A249">
            <v>42965.7533564815</v>
          </cell>
        </row>
        <row r="249">
          <cell r="W249">
            <v>19.6</v>
          </cell>
          <cell r="X249">
            <v>-26.6</v>
          </cell>
        </row>
        <row r="250">
          <cell r="A250">
            <v>42965.7534722222</v>
          </cell>
        </row>
        <row r="250">
          <cell r="W250">
            <v>18.2</v>
          </cell>
          <cell r="X250">
            <v>-24.9</v>
          </cell>
        </row>
        <row r="251">
          <cell r="A251">
            <v>42965.753587963</v>
          </cell>
        </row>
        <row r="251">
          <cell r="W251">
            <v>23.8</v>
          </cell>
          <cell r="X251">
            <v>-30</v>
          </cell>
        </row>
        <row r="252">
          <cell r="A252">
            <v>42965.7537037037</v>
          </cell>
        </row>
        <row r="252">
          <cell r="W252">
            <v>18.6</v>
          </cell>
          <cell r="X252">
            <v>-27.8</v>
          </cell>
        </row>
        <row r="253">
          <cell r="A253">
            <v>42965.7538194444</v>
          </cell>
        </row>
        <row r="253">
          <cell r="W253">
            <v>18.4</v>
          </cell>
          <cell r="X253">
            <v>-24.4</v>
          </cell>
        </row>
        <row r="254">
          <cell r="A254">
            <v>42965.7539351852</v>
          </cell>
        </row>
        <row r="254">
          <cell r="W254">
            <v>18.1</v>
          </cell>
          <cell r="X254">
            <v>-24.6</v>
          </cell>
        </row>
        <row r="255">
          <cell r="A255">
            <v>42965.7540509259</v>
          </cell>
        </row>
        <row r="255">
          <cell r="W255">
            <v>17.5</v>
          </cell>
          <cell r="X255">
            <v>-25.3</v>
          </cell>
        </row>
        <row r="256">
          <cell r="A256">
            <v>42965.7541666667</v>
          </cell>
        </row>
        <row r="256">
          <cell r="W256">
            <v>20.6</v>
          </cell>
          <cell r="X256">
            <v>-27.1</v>
          </cell>
        </row>
        <row r="257">
          <cell r="A257">
            <v>42965.7542824074</v>
          </cell>
        </row>
        <row r="257">
          <cell r="W257">
            <v>18.8</v>
          </cell>
          <cell r="X257">
            <v>-25</v>
          </cell>
        </row>
        <row r="258">
          <cell r="A258">
            <v>42965.7543981482</v>
          </cell>
        </row>
        <row r="258">
          <cell r="W258">
            <v>18.7</v>
          </cell>
          <cell r="X258">
            <v>-28.7</v>
          </cell>
        </row>
        <row r="259">
          <cell r="A259">
            <v>42965.7545138889</v>
          </cell>
        </row>
        <row r="259">
          <cell r="W259">
            <v>18.1</v>
          </cell>
          <cell r="X259">
            <v>-24.4</v>
          </cell>
        </row>
        <row r="260">
          <cell r="A260">
            <v>42965.7546296296</v>
          </cell>
        </row>
        <row r="260">
          <cell r="W260">
            <v>43.3</v>
          </cell>
          <cell r="X260">
            <v>-52.9</v>
          </cell>
        </row>
        <row r="261">
          <cell r="A261">
            <v>42965.7547453704</v>
          </cell>
        </row>
        <row r="261">
          <cell r="W261">
            <v>67</v>
          </cell>
          <cell r="X261">
            <v>-81.1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88.8</v>
          </cell>
        </row>
        <row r="3">
          <cell r="D3">
            <v>326.4</v>
          </cell>
        </row>
        <row r="4">
          <cell r="D4">
            <v>760.4</v>
          </cell>
        </row>
        <row r="5">
          <cell r="D5">
            <v>824.7</v>
          </cell>
        </row>
        <row r="6">
          <cell r="D6">
            <v>860.8</v>
          </cell>
        </row>
        <row r="7">
          <cell r="D7">
            <v>1110.9</v>
          </cell>
        </row>
        <row r="8">
          <cell r="D8">
            <v>997</v>
          </cell>
        </row>
        <row r="9">
          <cell r="D9">
            <v>1139.1</v>
          </cell>
        </row>
        <row r="10">
          <cell r="D10">
            <v>1107.6</v>
          </cell>
        </row>
        <row r="11">
          <cell r="D11">
            <v>1093.8</v>
          </cell>
        </row>
        <row r="12">
          <cell r="D12">
            <v>1063.4</v>
          </cell>
        </row>
        <row r="13">
          <cell r="D13">
            <v>1012.6</v>
          </cell>
        </row>
        <row r="14">
          <cell r="D14">
            <v>1008.6</v>
          </cell>
        </row>
        <row r="15">
          <cell r="D15">
            <v>998</v>
          </cell>
        </row>
        <row r="16">
          <cell r="D16">
            <v>948.5</v>
          </cell>
        </row>
        <row r="17">
          <cell r="D17">
            <v>1117.7</v>
          </cell>
        </row>
        <row r="18">
          <cell r="D18">
            <v>978</v>
          </cell>
        </row>
        <row r="19">
          <cell r="D19">
            <v>979.1</v>
          </cell>
        </row>
        <row r="20">
          <cell r="D20">
            <v>974.7</v>
          </cell>
        </row>
        <row r="21">
          <cell r="D21">
            <v>1044.7</v>
          </cell>
        </row>
        <row r="22">
          <cell r="D22">
            <v>934.6</v>
          </cell>
        </row>
        <row r="23">
          <cell r="D23">
            <v>1036.8</v>
          </cell>
        </row>
        <row r="24">
          <cell r="D24">
            <v>1064.6</v>
          </cell>
        </row>
        <row r="25">
          <cell r="D25">
            <v>961.1</v>
          </cell>
        </row>
        <row r="26">
          <cell r="D26">
            <v>1047.1</v>
          </cell>
        </row>
        <row r="27">
          <cell r="D27">
            <v>1029.2</v>
          </cell>
        </row>
        <row r="28">
          <cell r="D28">
            <v>1048.4</v>
          </cell>
        </row>
        <row r="29">
          <cell r="D29">
            <v>969.8</v>
          </cell>
        </row>
        <row r="30">
          <cell r="D30">
            <v>1045.7</v>
          </cell>
        </row>
        <row r="31">
          <cell r="D31">
            <v>1047.7</v>
          </cell>
        </row>
        <row r="32">
          <cell r="D32">
            <v>1031.4</v>
          </cell>
        </row>
        <row r="33">
          <cell r="D33">
            <v>1030.5</v>
          </cell>
        </row>
        <row r="34">
          <cell r="D34">
            <v>1009</v>
          </cell>
        </row>
        <row r="35">
          <cell r="D35">
            <v>986.2</v>
          </cell>
        </row>
        <row r="36">
          <cell r="D36">
            <v>978</v>
          </cell>
        </row>
        <row r="37">
          <cell r="D37">
            <v>1008.6</v>
          </cell>
        </row>
        <row r="38">
          <cell r="D38">
            <v>981.6</v>
          </cell>
        </row>
        <row r="39">
          <cell r="D39">
            <v>1035.7</v>
          </cell>
        </row>
        <row r="40">
          <cell r="D40">
            <v>969.8</v>
          </cell>
        </row>
        <row r="41">
          <cell r="D41">
            <v>1002.5</v>
          </cell>
        </row>
        <row r="42">
          <cell r="D42">
            <v>994.1</v>
          </cell>
        </row>
        <row r="43">
          <cell r="D43">
            <v>969.9</v>
          </cell>
        </row>
        <row r="44">
          <cell r="D44">
            <v>1021.2</v>
          </cell>
        </row>
        <row r="45">
          <cell r="D45">
            <v>1023.4</v>
          </cell>
        </row>
        <row r="46">
          <cell r="D46">
            <v>1022.4</v>
          </cell>
        </row>
        <row r="47">
          <cell r="D47">
            <v>976.3</v>
          </cell>
        </row>
        <row r="48">
          <cell r="D48">
            <v>1000.4</v>
          </cell>
        </row>
        <row r="49">
          <cell r="D49">
            <v>1050.9</v>
          </cell>
        </row>
        <row r="50">
          <cell r="D50">
            <v>1016</v>
          </cell>
        </row>
        <row r="51">
          <cell r="D51">
            <v>1033.2</v>
          </cell>
        </row>
        <row r="52">
          <cell r="D52">
            <v>1005.6</v>
          </cell>
        </row>
        <row r="53">
          <cell r="D53">
            <v>1012.9</v>
          </cell>
        </row>
        <row r="54">
          <cell r="D54">
            <v>1060.3</v>
          </cell>
        </row>
        <row r="55">
          <cell r="D55">
            <v>1003.4</v>
          </cell>
        </row>
        <row r="56">
          <cell r="D56">
            <v>1024.6</v>
          </cell>
        </row>
        <row r="57">
          <cell r="D57">
            <v>1049.5</v>
          </cell>
        </row>
        <row r="58">
          <cell r="D58">
            <v>1008.7</v>
          </cell>
        </row>
        <row r="59">
          <cell r="D59">
            <v>1005.4</v>
          </cell>
        </row>
        <row r="60">
          <cell r="D60">
            <v>1049.1</v>
          </cell>
        </row>
        <row r="61">
          <cell r="D61">
            <v>1029.5</v>
          </cell>
        </row>
        <row r="62">
          <cell r="D62">
            <v>1036.8</v>
          </cell>
        </row>
        <row r="63">
          <cell r="D63">
            <v>1051.6</v>
          </cell>
        </row>
        <row r="64">
          <cell r="D64">
            <v>1066.8</v>
          </cell>
        </row>
        <row r="65">
          <cell r="D65">
            <v>1116.7</v>
          </cell>
        </row>
        <row r="66">
          <cell r="D66">
            <v>1009.9</v>
          </cell>
        </row>
        <row r="67">
          <cell r="D67">
            <v>1045.2</v>
          </cell>
        </row>
        <row r="68">
          <cell r="D68">
            <v>1057.9</v>
          </cell>
        </row>
        <row r="69">
          <cell r="D69">
            <v>921.6</v>
          </cell>
        </row>
        <row r="70">
          <cell r="D70">
            <v>952.6</v>
          </cell>
        </row>
        <row r="71">
          <cell r="D71">
            <v>974.3</v>
          </cell>
        </row>
        <row r="72">
          <cell r="D72">
            <v>1027.4</v>
          </cell>
        </row>
        <row r="73">
          <cell r="D73">
            <v>1043.8</v>
          </cell>
        </row>
        <row r="74">
          <cell r="D74">
            <v>1046.1</v>
          </cell>
        </row>
        <row r="75">
          <cell r="D75">
            <v>1104.2</v>
          </cell>
        </row>
        <row r="76">
          <cell r="D76">
            <v>1088.3</v>
          </cell>
        </row>
        <row r="77">
          <cell r="D77">
            <v>1012.9</v>
          </cell>
        </row>
        <row r="78">
          <cell r="D78">
            <v>1037.6</v>
          </cell>
        </row>
        <row r="79">
          <cell r="D79">
            <v>1094.6</v>
          </cell>
        </row>
        <row r="80">
          <cell r="D80">
            <v>1094.8</v>
          </cell>
        </row>
        <row r="81">
          <cell r="D81">
            <v>1077.2</v>
          </cell>
        </row>
        <row r="82">
          <cell r="D82">
            <v>1073.5</v>
          </cell>
        </row>
        <row r="83">
          <cell r="D83">
            <v>1085.5</v>
          </cell>
        </row>
        <row r="84">
          <cell r="D84">
            <v>923.8</v>
          </cell>
        </row>
        <row r="85">
          <cell r="D85">
            <v>1067.2</v>
          </cell>
        </row>
        <row r="86">
          <cell r="D86">
            <v>1067.6</v>
          </cell>
        </row>
        <row r="87">
          <cell r="D87">
            <v>1078.8</v>
          </cell>
        </row>
        <row r="88">
          <cell r="D88">
            <v>1089.3</v>
          </cell>
        </row>
        <row r="89">
          <cell r="D89">
            <v>1067.9</v>
          </cell>
        </row>
        <row r="90">
          <cell r="D90">
            <v>1109.7</v>
          </cell>
        </row>
        <row r="91">
          <cell r="D91">
            <v>1112.5</v>
          </cell>
        </row>
        <row r="92">
          <cell r="D92">
            <v>1120.9</v>
          </cell>
        </row>
        <row r="93">
          <cell r="D93">
            <v>1108.6</v>
          </cell>
        </row>
        <row r="94">
          <cell r="D94">
            <v>1135.4</v>
          </cell>
        </row>
        <row r="95">
          <cell r="D95">
            <v>1107.4</v>
          </cell>
        </row>
        <row r="96">
          <cell r="D96">
            <v>1135.4</v>
          </cell>
        </row>
        <row r="97">
          <cell r="D97">
            <v>1127.2</v>
          </cell>
        </row>
        <row r="98">
          <cell r="D98">
            <v>1113.9</v>
          </cell>
        </row>
        <row r="99">
          <cell r="D99">
            <v>1192.8</v>
          </cell>
        </row>
        <row r="100">
          <cell r="D100">
            <v>1168.6</v>
          </cell>
        </row>
        <row r="101">
          <cell r="D101">
            <v>1095.1</v>
          </cell>
        </row>
        <row r="102">
          <cell r="D102">
            <v>1142.3</v>
          </cell>
        </row>
        <row r="103">
          <cell r="D103">
            <v>1137.7</v>
          </cell>
        </row>
        <row r="104">
          <cell r="D104">
            <v>1151.9</v>
          </cell>
        </row>
        <row r="105">
          <cell r="D105">
            <v>1135.6</v>
          </cell>
        </row>
        <row r="106">
          <cell r="D106">
            <v>1139.7</v>
          </cell>
        </row>
        <row r="107">
          <cell r="D107">
            <v>1062.7</v>
          </cell>
        </row>
        <row r="108">
          <cell r="D108">
            <v>1120.1</v>
          </cell>
        </row>
        <row r="109">
          <cell r="D109">
            <v>1076.5</v>
          </cell>
        </row>
        <row r="110">
          <cell r="D110">
            <v>1041.4</v>
          </cell>
        </row>
        <row r="111">
          <cell r="D111">
            <v>1124.8</v>
          </cell>
        </row>
        <row r="112">
          <cell r="D112">
            <v>1121.7</v>
          </cell>
        </row>
        <row r="113">
          <cell r="D113">
            <v>1079.4</v>
          </cell>
        </row>
        <row r="114">
          <cell r="D114">
            <v>1078.4</v>
          </cell>
        </row>
        <row r="115">
          <cell r="D115">
            <v>1126.2</v>
          </cell>
        </row>
        <row r="116">
          <cell r="D116">
            <v>1150.5</v>
          </cell>
        </row>
        <row r="117">
          <cell r="D117">
            <v>1112.3</v>
          </cell>
        </row>
        <row r="118">
          <cell r="D118">
            <v>1071.4</v>
          </cell>
        </row>
        <row r="119">
          <cell r="D119">
            <v>1110</v>
          </cell>
        </row>
        <row r="120">
          <cell r="D120">
            <v>1109.2</v>
          </cell>
        </row>
        <row r="121">
          <cell r="D121">
            <v>1534.3</v>
          </cell>
        </row>
        <row r="122">
          <cell r="D122">
            <v>1469.2</v>
          </cell>
        </row>
        <row r="123">
          <cell r="D123">
            <v>1539.1</v>
          </cell>
        </row>
        <row r="124">
          <cell r="D124">
            <v>1566.2</v>
          </cell>
        </row>
        <row r="125">
          <cell r="D125">
            <v>1426.9</v>
          </cell>
        </row>
        <row r="126">
          <cell r="D126">
            <v>1519.5</v>
          </cell>
        </row>
        <row r="127">
          <cell r="D127">
            <v>1121.8</v>
          </cell>
        </row>
        <row r="128">
          <cell r="D128">
            <v>1074.1</v>
          </cell>
        </row>
        <row r="129">
          <cell r="D129">
            <v>1106.7</v>
          </cell>
        </row>
        <row r="130">
          <cell r="D130">
            <v>1139.9</v>
          </cell>
        </row>
        <row r="131">
          <cell r="D131">
            <v>1171</v>
          </cell>
        </row>
        <row r="132">
          <cell r="D132">
            <v>1168.7</v>
          </cell>
        </row>
        <row r="133">
          <cell r="D133">
            <v>1183</v>
          </cell>
        </row>
        <row r="134">
          <cell r="D134">
            <v>1211.6</v>
          </cell>
        </row>
        <row r="135">
          <cell r="D135">
            <v>1091.4</v>
          </cell>
        </row>
        <row r="136">
          <cell r="D136">
            <v>1175.6</v>
          </cell>
        </row>
        <row r="137">
          <cell r="D137">
            <v>1140.9</v>
          </cell>
        </row>
        <row r="138">
          <cell r="D138">
            <v>1156.6</v>
          </cell>
        </row>
        <row r="139">
          <cell r="D139">
            <v>1144.8</v>
          </cell>
        </row>
        <row r="140">
          <cell r="D140">
            <v>1142.6</v>
          </cell>
        </row>
        <row r="141">
          <cell r="D141">
            <v>1124.9</v>
          </cell>
        </row>
        <row r="142">
          <cell r="D142">
            <v>1171.6</v>
          </cell>
        </row>
        <row r="143">
          <cell r="D143">
            <v>1136.2</v>
          </cell>
        </row>
        <row r="144">
          <cell r="D144">
            <v>1168.8</v>
          </cell>
        </row>
        <row r="145">
          <cell r="D145">
            <v>1132.4</v>
          </cell>
        </row>
        <row r="146">
          <cell r="D146">
            <v>1084.2</v>
          </cell>
        </row>
        <row r="147">
          <cell r="D147">
            <v>1099.5</v>
          </cell>
        </row>
        <row r="148">
          <cell r="D148">
            <v>1134.6</v>
          </cell>
        </row>
        <row r="149">
          <cell r="D149">
            <v>1126.7</v>
          </cell>
        </row>
        <row r="150">
          <cell r="D150">
            <v>1103.8</v>
          </cell>
        </row>
        <row r="151">
          <cell r="D151">
            <v>1179.3</v>
          </cell>
        </row>
        <row r="152">
          <cell r="D152">
            <v>1084.3</v>
          </cell>
        </row>
        <row r="153">
          <cell r="D153">
            <v>1081.4</v>
          </cell>
        </row>
        <row r="154">
          <cell r="D154">
            <v>1065.2</v>
          </cell>
        </row>
        <row r="155">
          <cell r="D155">
            <v>1092.5</v>
          </cell>
        </row>
        <row r="156">
          <cell r="D156">
            <v>1060.1</v>
          </cell>
        </row>
        <row r="157">
          <cell r="D157">
            <v>1139.1</v>
          </cell>
        </row>
        <row r="158">
          <cell r="D158">
            <v>1054.9</v>
          </cell>
        </row>
        <row r="159">
          <cell r="D159">
            <v>1127</v>
          </cell>
        </row>
        <row r="160">
          <cell r="D160">
            <v>1085.1</v>
          </cell>
        </row>
        <row r="161">
          <cell r="D161">
            <v>1114.5</v>
          </cell>
        </row>
        <row r="162">
          <cell r="D162">
            <v>1047.2</v>
          </cell>
        </row>
        <row r="163">
          <cell r="D163">
            <v>1050</v>
          </cell>
        </row>
        <row r="164">
          <cell r="D164">
            <v>1054.9</v>
          </cell>
        </row>
        <row r="165">
          <cell r="D165">
            <v>1105.2</v>
          </cell>
        </row>
        <row r="166">
          <cell r="D166">
            <v>1146.3</v>
          </cell>
        </row>
        <row r="167">
          <cell r="D167">
            <v>1087.7</v>
          </cell>
        </row>
        <row r="168">
          <cell r="D168">
            <v>1079.8</v>
          </cell>
        </row>
        <row r="169">
          <cell r="D169">
            <v>1089.1</v>
          </cell>
        </row>
        <row r="170">
          <cell r="D170">
            <v>1087.1</v>
          </cell>
        </row>
        <row r="171">
          <cell r="D171">
            <v>1113.6</v>
          </cell>
        </row>
        <row r="172">
          <cell r="D172">
            <v>1085.6</v>
          </cell>
        </row>
        <row r="173">
          <cell r="D173">
            <v>1092.2</v>
          </cell>
        </row>
        <row r="174">
          <cell r="D174">
            <v>1103.4</v>
          </cell>
        </row>
        <row r="175">
          <cell r="D175">
            <v>1088.5</v>
          </cell>
        </row>
        <row r="176">
          <cell r="D176">
            <v>1094.9</v>
          </cell>
        </row>
        <row r="177">
          <cell r="D177">
            <v>1108.4</v>
          </cell>
        </row>
        <row r="178">
          <cell r="D178">
            <v>1020.4</v>
          </cell>
        </row>
        <row r="179">
          <cell r="D179">
            <v>1097.7</v>
          </cell>
        </row>
        <row r="180">
          <cell r="D180">
            <v>1133.9</v>
          </cell>
        </row>
        <row r="181">
          <cell r="D181">
            <v>1082.7</v>
          </cell>
        </row>
        <row r="182">
          <cell r="D182">
            <v>1121.4</v>
          </cell>
        </row>
        <row r="183">
          <cell r="D183">
            <v>1106.3</v>
          </cell>
        </row>
        <row r="184">
          <cell r="D184">
            <v>1086.9</v>
          </cell>
        </row>
        <row r="185">
          <cell r="D185">
            <v>1101.9</v>
          </cell>
        </row>
        <row r="186">
          <cell r="D186">
            <v>1122.8</v>
          </cell>
        </row>
        <row r="187">
          <cell r="D187">
            <v>1135.8</v>
          </cell>
        </row>
        <row r="188">
          <cell r="D188">
            <v>1136</v>
          </cell>
        </row>
        <row r="189">
          <cell r="D189">
            <v>1074.5</v>
          </cell>
        </row>
        <row r="190">
          <cell r="D190">
            <v>1152.6</v>
          </cell>
        </row>
        <row r="191">
          <cell r="D191">
            <v>1127.3</v>
          </cell>
        </row>
        <row r="192">
          <cell r="D192">
            <v>1142.2</v>
          </cell>
        </row>
        <row r="193">
          <cell r="D193">
            <v>1084.6</v>
          </cell>
        </row>
        <row r="194">
          <cell r="D194">
            <v>1091.2</v>
          </cell>
        </row>
        <row r="195">
          <cell r="D195">
            <v>1147</v>
          </cell>
        </row>
        <row r="196">
          <cell r="D196">
            <v>1104.6</v>
          </cell>
        </row>
        <row r="197">
          <cell r="D197">
            <v>1093.1</v>
          </cell>
        </row>
        <row r="198">
          <cell r="D198">
            <v>1094.6</v>
          </cell>
        </row>
        <row r="199">
          <cell r="D199">
            <v>1092.6</v>
          </cell>
        </row>
        <row r="200">
          <cell r="D200">
            <v>1094.2</v>
          </cell>
        </row>
        <row r="201">
          <cell r="D201">
            <v>1106.2</v>
          </cell>
        </row>
        <row r="202">
          <cell r="D202">
            <v>1084.8</v>
          </cell>
        </row>
        <row r="203">
          <cell r="D203">
            <v>1132.3</v>
          </cell>
        </row>
        <row r="204">
          <cell r="D204">
            <v>1066</v>
          </cell>
        </row>
        <row r="205">
          <cell r="D205">
            <v>1112.2</v>
          </cell>
        </row>
        <row r="206">
          <cell r="D206">
            <v>1104.4</v>
          </cell>
        </row>
        <row r="207">
          <cell r="D207">
            <v>1137.9</v>
          </cell>
        </row>
        <row r="208">
          <cell r="D208">
            <v>1116.7</v>
          </cell>
        </row>
        <row r="209">
          <cell r="D209">
            <v>1126.1</v>
          </cell>
        </row>
        <row r="210">
          <cell r="D210">
            <v>1085.1</v>
          </cell>
        </row>
        <row r="211">
          <cell r="D211">
            <v>1131.8</v>
          </cell>
        </row>
        <row r="212">
          <cell r="D212">
            <v>1110</v>
          </cell>
        </row>
        <row r="213">
          <cell r="D213">
            <v>1139.4</v>
          </cell>
        </row>
        <row r="214">
          <cell r="D214">
            <v>1143.2</v>
          </cell>
        </row>
        <row r="215">
          <cell r="D215">
            <v>1156.6</v>
          </cell>
        </row>
        <row r="216">
          <cell r="D216">
            <v>1109.7</v>
          </cell>
        </row>
        <row r="217">
          <cell r="D217">
            <v>1097.6</v>
          </cell>
        </row>
        <row r="218">
          <cell r="D218">
            <v>1102.4</v>
          </cell>
        </row>
        <row r="219">
          <cell r="D219">
            <v>1137.8</v>
          </cell>
        </row>
        <row r="220">
          <cell r="D220">
            <v>1146.6</v>
          </cell>
        </row>
        <row r="221">
          <cell r="D221">
            <v>1115.3</v>
          </cell>
        </row>
        <row r="222">
          <cell r="D222">
            <v>1135.6</v>
          </cell>
        </row>
        <row r="223">
          <cell r="D223">
            <v>1139</v>
          </cell>
        </row>
        <row r="224">
          <cell r="D224">
            <v>1129.2</v>
          </cell>
        </row>
        <row r="225">
          <cell r="D225">
            <v>1161.5</v>
          </cell>
        </row>
        <row r="226">
          <cell r="D226">
            <v>1187.1</v>
          </cell>
        </row>
        <row r="227">
          <cell r="D227">
            <v>1108.1</v>
          </cell>
        </row>
        <row r="228">
          <cell r="D228">
            <v>1118.3</v>
          </cell>
        </row>
        <row r="229">
          <cell r="D229">
            <v>1135.1</v>
          </cell>
        </row>
        <row r="230">
          <cell r="D230">
            <v>1117.6</v>
          </cell>
        </row>
        <row r="231">
          <cell r="D231">
            <v>1187.8</v>
          </cell>
        </row>
        <row r="232">
          <cell r="D232">
            <v>1158.9</v>
          </cell>
        </row>
        <row r="233">
          <cell r="D233">
            <v>1112.6</v>
          </cell>
        </row>
        <row r="234">
          <cell r="D234">
            <v>1176.1</v>
          </cell>
        </row>
        <row r="235">
          <cell r="D235">
            <v>1196.5</v>
          </cell>
        </row>
        <row r="236">
          <cell r="D236">
            <v>1101.9</v>
          </cell>
        </row>
        <row r="237">
          <cell r="D237">
            <v>1170.7</v>
          </cell>
        </row>
        <row r="238">
          <cell r="D238">
            <v>1077.3</v>
          </cell>
        </row>
        <row r="239">
          <cell r="D239">
            <v>1095.2</v>
          </cell>
        </row>
        <row r="240">
          <cell r="D240">
            <v>1163.1</v>
          </cell>
        </row>
        <row r="241">
          <cell r="D241">
            <v>1190.8</v>
          </cell>
        </row>
        <row r="242">
          <cell r="D242">
            <v>1168.5</v>
          </cell>
        </row>
        <row r="243">
          <cell r="D243">
            <v>1216.4</v>
          </cell>
        </row>
        <row r="244">
          <cell r="D244">
            <v>1622.2</v>
          </cell>
        </row>
        <row r="245">
          <cell r="D245">
            <v>1537.2</v>
          </cell>
        </row>
        <row r="246">
          <cell r="D246">
            <v>1617</v>
          </cell>
        </row>
        <row r="247">
          <cell r="D247">
            <v>1634.6</v>
          </cell>
        </row>
        <row r="248">
          <cell r="D248">
            <v>1511.3</v>
          </cell>
        </row>
        <row r="249">
          <cell r="D249">
            <v>1608.9</v>
          </cell>
        </row>
        <row r="250">
          <cell r="D250">
            <v>1610.5</v>
          </cell>
        </row>
        <row r="251">
          <cell r="D251">
            <v>1443.4</v>
          </cell>
        </row>
        <row r="252">
          <cell r="D252">
            <v>1476.2</v>
          </cell>
        </row>
        <row r="253">
          <cell r="D253">
            <v>1443.3</v>
          </cell>
        </row>
        <row r="254">
          <cell r="D254">
            <v>1732.6</v>
          </cell>
        </row>
        <row r="255">
          <cell r="D255">
            <v>1790.4</v>
          </cell>
        </row>
        <row r="256">
          <cell r="D256">
            <v>1734.4</v>
          </cell>
        </row>
        <row r="257">
          <cell r="D257">
            <v>1758.7</v>
          </cell>
        </row>
        <row r="258">
          <cell r="D258">
            <v>1659.9</v>
          </cell>
        </row>
        <row r="259">
          <cell r="D259">
            <v>1668.9</v>
          </cell>
        </row>
        <row r="260">
          <cell r="D260">
            <v>1682.5</v>
          </cell>
        </row>
        <row r="261">
          <cell r="D261">
            <v>1721.9</v>
          </cell>
        </row>
      </sheetData>
      <sheetData sheetId="4">
        <row r="1">
          <cell r="J1" t="str">
            <v>CPU%</v>
          </cell>
        </row>
        <row r="2">
          <cell r="A2">
            <v>42965.5449074074</v>
          </cell>
        </row>
        <row r="2">
          <cell r="J2">
            <v>0.3</v>
          </cell>
        </row>
        <row r="3">
          <cell r="A3">
            <v>42965.5450231481</v>
          </cell>
        </row>
        <row r="3">
          <cell r="J3">
            <v>5.5</v>
          </cell>
        </row>
        <row r="4">
          <cell r="A4">
            <v>42965.5451388889</v>
          </cell>
        </row>
        <row r="4">
          <cell r="J4">
            <v>6.7</v>
          </cell>
        </row>
        <row r="5">
          <cell r="A5">
            <v>42965.5452546296</v>
          </cell>
        </row>
        <row r="5">
          <cell r="J5">
            <v>3.7</v>
          </cell>
        </row>
        <row r="6">
          <cell r="A6">
            <v>42965.5453703704</v>
          </cell>
        </row>
        <row r="6">
          <cell r="J6">
            <v>5.7</v>
          </cell>
        </row>
        <row r="7">
          <cell r="A7">
            <v>42965.5454861111</v>
          </cell>
        </row>
        <row r="7">
          <cell r="J7">
            <v>15.4</v>
          </cell>
        </row>
        <row r="8">
          <cell r="A8">
            <v>42965.5456018519</v>
          </cell>
        </row>
        <row r="8">
          <cell r="J8">
            <v>12.4</v>
          </cell>
        </row>
        <row r="9">
          <cell r="A9">
            <v>42965.5457175926</v>
          </cell>
        </row>
        <row r="9">
          <cell r="J9">
            <v>18.9</v>
          </cell>
        </row>
        <row r="10">
          <cell r="A10">
            <v>42965.5458333333</v>
          </cell>
        </row>
        <row r="10">
          <cell r="J10">
            <v>14.7</v>
          </cell>
        </row>
        <row r="11">
          <cell r="A11">
            <v>42965.5459490741</v>
          </cell>
        </row>
        <row r="11">
          <cell r="J11">
            <v>18.6</v>
          </cell>
        </row>
        <row r="12">
          <cell r="A12">
            <v>42965.5460648148</v>
          </cell>
        </row>
        <row r="12">
          <cell r="J12">
            <v>16.9</v>
          </cell>
        </row>
        <row r="13">
          <cell r="A13">
            <v>42965.5461805556</v>
          </cell>
        </row>
        <row r="13">
          <cell r="J13">
            <v>16.6</v>
          </cell>
        </row>
        <row r="14">
          <cell r="A14">
            <v>42965.5462962963</v>
          </cell>
        </row>
        <row r="14">
          <cell r="J14">
            <v>17.2</v>
          </cell>
        </row>
        <row r="15">
          <cell r="A15">
            <v>42965.546412037</v>
          </cell>
        </row>
        <row r="15">
          <cell r="J15">
            <v>15.3</v>
          </cell>
        </row>
        <row r="16">
          <cell r="A16">
            <v>42965.5465277778</v>
          </cell>
        </row>
        <row r="16">
          <cell r="J16">
            <v>13.6</v>
          </cell>
        </row>
        <row r="17">
          <cell r="A17">
            <v>42965.5466435185</v>
          </cell>
        </row>
        <row r="17">
          <cell r="J17">
            <v>21.3</v>
          </cell>
        </row>
        <row r="18">
          <cell r="A18">
            <v>42965.5467592593</v>
          </cell>
        </row>
        <row r="18">
          <cell r="J18">
            <v>18.4</v>
          </cell>
        </row>
        <row r="19">
          <cell r="A19">
            <v>42965.546875</v>
          </cell>
        </row>
        <row r="19">
          <cell r="J19">
            <v>19.8</v>
          </cell>
        </row>
        <row r="20">
          <cell r="A20">
            <v>42965.5469907407</v>
          </cell>
        </row>
        <row r="20">
          <cell r="J20">
            <v>21.3</v>
          </cell>
        </row>
        <row r="21">
          <cell r="A21">
            <v>42965.5471064815</v>
          </cell>
        </row>
        <row r="21">
          <cell r="J21">
            <v>32.8</v>
          </cell>
        </row>
        <row r="22">
          <cell r="A22">
            <v>42965.5472222222</v>
          </cell>
        </row>
        <row r="22">
          <cell r="J22">
            <v>16.9</v>
          </cell>
        </row>
        <row r="23">
          <cell r="A23">
            <v>42965.547337963</v>
          </cell>
        </row>
        <row r="23">
          <cell r="J23">
            <v>27</v>
          </cell>
        </row>
        <row r="24">
          <cell r="A24">
            <v>42965.5474537037</v>
          </cell>
        </row>
        <row r="24">
          <cell r="J24">
            <v>33.2</v>
          </cell>
        </row>
        <row r="25">
          <cell r="A25">
            <v>42965.5475694444</v>
          </cell>
        </row>
        <row r="25">
          <cell r="J25">
            <v>25.2</v>
          </cell>
        </row>
        <row r="26">
          <cell r="A26">
            <v>42965.5476851852</v>
          </cell>
        </row>
        <row r="26">
          <cell r="J26">
            <v>33.6</v>
          </cell>
        </row>
        <row r="27">
          <cell r="A27">
            <v>42965.5478009259</v>
          </cell>
        </row>
        <row r="27">
          <cell r="J27">
            <v>30.3</v>
          </cell>
        </row>
        <row r="28">
          <cell r="A28">
            <v>42965.5479166667</v>
          </cell>
        </row>
        <row r="28">
          <cell r="J28">
            <v>29.4</v>
          </cell>
        </row>
        <row r="29">
          <cell r="A29">
            <v>42965.5480324074</v>
          </cell>
        </row>
        <row r="29">
          <cell r="J29">
            <v>28.4</v>
          </cell>
        </row>
        <row r="30">
          <cell r="A30">
            <v>42965.5481481481</v>
          </cell>
        </row>
        <row r="30">
          <cell r="J30">
            <v>34</v>
          </cell>
        </row>
        <row r="31">
          <cell r="A31">
            <v>42965.5482638889</v>
          </cell>
        </row>
        <row r="31">
          <cell r="J31">
            <v>35.1</v>
          </cell>
        </row>
        <row r="32">
          <cell r="A32">
            <v>42965.5483796296</v>
          </cell>
        </row>
        <row r="32">
          <cell r="J32">
            <v>31.4</v>
          </cell>
        </row>
        <row r="33">
          <cell r="A33">
            <v>42965.5484953704</v>
          </cell>
        </row>
        <row r="33">
          <cell r="J33">
            <v>34.1</v>
          </cell>
        </row>
        <row r="34">
          <cell r="A34">
            <v>42965.5486111111</v>
          </cell>
        </row>
        <row r="34">
          <cell r="J34">
            <v>29.6</v>
          </cell>
        </row>
        <row r="35">
          <cell r="A35">
            <v>42965.5487268519</v>
          </cell>
        </row>
        <row r="35">
          <cell r="J35">
            <v>33.1</v>
          </cell>
        </row>
        <row r="36">
          <cell r="A36">
            <v>42965.5488425926</v>
          </cell>
        </row>
        <row r="36">
          <cell r="J36">
            <v>32</v>
          </cell>
        </row>
        <row r="37">
          <cell r="A37">
            <v>42965.5489583333</v>
          </cell>
        </row>
        <row r="37">
          <cell r="J37">
            <v>29.8</v>
          </cell>
        </row>
        <row r="38">
          <cell r="A38">
            <v>42965.5490740741</v>
          </cell>
        </row>
        <row r="38">
          <cell r="J38">
            <v>30.8</v>
          </cell>
        </row>
        <row r="39">
          <cell r="A39">
            <v>42965.5491898148</v>
          </cell>
        </row>
        <row r="39">
          <cell r="J39">
            <v>35.5</v>
          </cell>
        </row>
        <row r="40">
          <cell r="A40">
            <v>42965.5493055556</v>
          </cell>
        </row>
        <row r="40">
          <cell r="J40">
            <v>32.2</v>
          </cell>
        </row>
        <row r="41">
          <cell r="A41">
            <v>42965.5494212963</v>
          </cell>
        </row>
        <row r="41">
          <cell r="J41">
            <v>33.3</v>
          </cell>
        </row>
        <row r="42">
          <cell r="A42">
            <v>42965.549537037</v>
          </cell>
        </row>
        <row r="42">
          <cell r="J42">
            <v>31.8</v>
          </cell>
        </row>
        <row r="43">
          <cell r="A43">
            <v>42965.5496527778</v>
          </cell>
        </row>
        <row r="43">
          <cell r="J43">
            <v>27.3</v>
          </cell>
        </row>
        <row r="44">
          <cell r="A44">
            <v>42965.5497685185</v>
          </cell>
        </row>
        <row r="44">
          <cell r="J44">
            <v>33.2</v>
          </cell>
        </row>
        <row r="45">
          <cell r="A45">
            <v>42965.5498842593</v>
          </cell>
        </row>
        <row r="45">
          <cell r="J45">
            <v>34.1</v>
          </cell>
        </row>
        <row r="46">
          <cell r="A46">
            <v>42965.55</v>
          </cell>
        </row>
        <row r="46">
          <cell r="J46">
            <v>32.2</v>
          </cell>
        </row>
        <row r="47">
          <cell r="A47">
            <v>42965.5501157407</v>
          </cell>
        </row>
        <row r="47">
          <cell r="J47">
            <v>36.1</v>
          </cell>
        </row>
        <row r="48">
          <cell r="A48">
            <v>42965.5502314815</v>
          </cell>
        </row>
        <row r="48">
          <cell r="J48">
            <v>33.4</v>
          </cell>
        </row>
        <row r="49">
          <cell r="A49">
            <v>42965.5503472222</v>
          </cell>
        </row>
        <row r="49">
          <cell r="J49">
            <v>29.4</v>
          </cell>
        </row>
        <row r="50">
          <cell r="A50">
            <v>42965.550462963</v>
          </cell>
        </row>
        <row r="50">
          <cell r="J50">
            <v>33.8</v>
          </cell>
        </row>
        <row r="51">
          <cell r="A51">
            <v>42965.5505787037</v>
          </cell>
        </row>
        <row r="51">
          <cell r="J51">
            <v>33.7</v>
          </cell>
        </row>
        <row r="52">
          <cell r="A52">
            <v>42965.5506944444</v>
          </cell>
        </row>
        <row r="52">
          <cell r="J52">
            <v>34.9</v>
          </cell>
        </row>
        <row r="53">
          <cell r="A53">
            <v>42965.5508101852</v>
          </cell>
        </row>
        <row r="53">
          <cell r="J53">
            <v>31.2</v>
          </cell>
        </row>
        <row r="54">
          <cell r="A54">
            <v>42965.5509259259</v>
          </cell>
        </row>
        <row r="54">
          <cell r="J54">
            <v>30.3</v>
          </cell>
        </row>
        <row r="55">
          <cell r="A55">
            <v>42965.5510416667</v>
          </cell>
        </row>
        <row r="55">
          <cell r="J55">
            <v>33.1</v>
          </cell>
        </row>
        <row r="56">
          <cell r="A56">
            <v>42965.5511574074</v>
          </cell>
        </row>
        <row r="56">
          <cell r="J56">
            <v>31.5</v>
          </cell>
        </row>
        <row r="57">
          <cell r="A57">
            <v>42965.5512731482</v>
          </cell>
        </row>
        <row r="57">
          <cell r="J57">
            <v>31.9</v>
          </cell>
        </row>
        <row r="58">
          <cell r="A58">
            <v>42965.5513888889</v>
          </cell>
        </row>
        <row r="58">
          <cell r="J58">
            <v>33.7</v>
          </cell>
        </row>
        <row r="59">
          <cell r="A59">
            <v>42965.5515046296</v>
          </cell>
        </row>
        <row r="59">
          <cell r="J59">
            <v>33.7</v>
          </cell>
        </row>
        <row r="60">
          <cell r="A60">
            <v>42965.5516203704</v>
          </cell>
        </row>
        <row r="60">
          <cell r="J60">
            <v>32.4</v>
          </cell>
        </row>
        <row r="61">
          <cell r="A61">
            <v>42965.5517361111</v>
          </cell>
        </row>
        <row r="61">
          <cell r="J61">
            <v>34.4</v>
          </cell>
        </row>
        <row r="62">
          <cell r="A62">
            <v>42965.5518518519</v>
          </cell>
        </row>
        <row r="62">
          <cell r="J62">
            <v>30.2</v>
          </cell>
        </row>
        <row r="63">
          <cell r="A63">
            <v>42965.5519675926</v>
          </cell>
        </row>
        <row r="63">
          <cell r="J63">
            <v>29.9</v>
          </cell>
        </row>
        <row r="64">
          <cell r="A64">
            <v>42965.5520833333</v>
          </cell>
        </row>
        <row r="64">
          <cell r="J64">
            <v>30.7</v>
          </cell>
        </row>
        <row r="65">
          <cell r="A65">
            <v>42965.5521990741</v>
          </cell>
        </row>
        <row r="65">
          <cell r="J65">
            <v>40.3</v>
          </cell>
        </row>
        <row r="66">
          <cell r="A66">
            <v>42965.5523148148</v>
          </cell>
        </row>
        <row r="66">
          <cell r="J66">
            <v>28.1</v>
          </cell>
        </row>
        <row r="67">
          <cell r="A67">
            <v>42965.5524305556</v>
          </cell>
        </row>
        <row r="67">
          <cell r="J67">
            <v>32.4</v>
          </cell>
        </row>
        <row r="68">
          <cell r="A68">
            <v>42965.5525462963</v>
          </cell>
        </row>
        <row r="68">
          <cell r="J68">
            <v>34</v>
          </cell>
        </row>
        <row r="69">
          <cell r="A69">
            <v>42965.552662037</v>
          </cell>
        </row>
        <row r="69">
          <cell r="J69">
            <v>33.6</v>
          </cell>
        </row>
        <row r="70">
          <cell r="A70">
            <v>42965.5527777778</v>
          </cell>
        </row>
        <row r="70">
          <cell r="J70">
            <v>33.5</v>
          </cell>
        </row>
        <row r="71">
          <cell r="A71">
            <v>42965.5528935185</v>
          </cell>
        </row>
        <row r="71">
          <cell r="J71">
            <v>30.6</v>
          </cell>
        </row>
        <row r="72">
          <cell r="A72">
            <v>42965.5530092593</v>
          </cell>
        </row>
        <row r="72">
          <cell r="J72">
            <v>31.9</v>
          </cell>
        </row>
        <row r="73">
          <cell r="A73">
            <v>42965.553125</v>
          </cell>
        </row>
        <row r="73">
          <cell r="J73">
            <v>27</v>
          </cell>
        </row>
        <row r="74">
          <cell r="A74">
            <v>42965.5532407407</v>
          </cell>
        </row>
        <row r="74">
          <cell r="J74">
            <v>32.9</v>
          </cell>
        </row>
        <row r="75">
          <cell r="A75">
            <v>42965.5533564815</v>
          </cell>
        </row>
        <row r="75">
          <cell r="J75">
            <v>33.8</v>
          </cell>
        </row>
        <row r="76">
          <cell r="A76">
            <v>42965.5534722222</v>
          </cell>
        </row>
        <row r="76">
          <cell r="J76">
            <v>27.2</v>
          </cell>
        </row>
        <row r="77">
          <cell r="A77">
            <v>42965.553587963</v>
          </cell>
        </row>
        <row r="77">
          <cell r="J77">
            <v>32.3</v>
          </cell>
        </row>
        <row r="78">
          <cell r="A78">
            <v>42965.5537037037</v>
          </cell>
        </row>
        <row r="78">
          <cell r="J78">
            <v>31.8</v>
          </cell>
        </row>
        <row r="79">
          <cell r="A79">
            <v>42965.5538194444</v>
          </cell>
        </row>
        <row r="79">
          <cell r="J79">
            <v>32.4</v>
          </cell>
        </row>
        <row r="80">
          <cell r="A80">
            <v>42965.5539351852</v>
          </cell>
        </row>
        <row r="80">
          <cell r="J80">
            <v>32.9</v>
          </cell>
        </row>
        <row r="81">
          <cell r="A81">
            <v>42965.5540509259</v>
          </cell>
        </row>
        <row r="81">
          <cell r="J81">
            <v>30.5</v>
          </cell>
        </row>
        <row r="82">
          <cell r="A82">
            <v>42965.5541666667</v>
          </cell>
        </row>
        <row r="82">
          <cell r="J82">
            <v>30.7</v>
          </cell>
        </row>
        <row r="83">
          <cell r="A83">
            <v>42965.5542824074</v>
          </cell>
        </row>
        <row r="83">
          <cell r="J83">
            <v>29</v>
          </cell>
        </row>
        <row r="84">
          <cell r="A84">
            <v>42965.5543981481</v>
          </cell>
        </row>
        <row r="84">
          <cell r="J84">
            <v>34.2</v>
          </cell>
        </row>
        <row r="85">
          <cell r="A85">
            <v>42965.5545138889</v>
          </cell>
        </row>
        <row r="85">
          <cell r="J85">
            <v>34</v>
          </cell>
        </row>
        <row r="86">
          <cell r="A86">
            <v>42965.5546296296</v>
          </cell>
        </row>
        <row r="86">
          <cell r="J86">
            <v>30.5</v>
          </cell>
        </row>
        <row r="87">
          <cell r="A87">
            <v>42965.5547453704</v>
          </cell>
        </row>
        <row r="87">
          <cell r="J87">
            <v>29.5</v>
          </cell>
        </row>
        <row r="88">
          <cell r="A88">
            <v>42965.5548611111</v>
          </cell>
        </row>
        <row r="88">
          <cell r="J88">
            <v>29</v>
          </cell>
        </row>
        <row r="89">
          <cell r="A89">
            <v>42965.5549768519</v>
          </cell>
        </row>
        <row r="89">
          <cell r="J89">
            <v>31.6</v>
          </cell>
        </row>
        <row r="90">
          <cell r="A90">
            <v>42965.5550925926</v>
          </cell>
        </row>
        <row r="90">
          <cell r="J90">
            <v>31.4</v>
          </cell>
        </row>
        <row r="91">
          <cell r="A91">
            <v>42965.5552083333</v>
          </cell>
        </row>
        <row r="91">
          <cell r="J91">
            <v>30.1</v>
          </cell>
        </row>
        <row r="92">
          <cell r="A92">
            <v>42965.5553240741</v>
          </cell>
        </row>
        <row r="92">
          <cell r="J92">
            <v>28.3</v>
          </cell>
        </row>
        <row r="93">
          <cell r="A93">
            <v>42965.5554398148</v>
          </cell>
        </row>
        <row r="93">
          <cell r="J93">
            <v>32</v>
          </cell>
        </row>
        <row r="94">
          <cell r="A94">
            <v>42965.5555555556</v>
          </cell>
        </row>
        <row r="94">
          <cell r="J94">
            <v>31</v>
          </cell>
        </row>
        <row r="95">
          <cell r="A95">
            <v>42965.5556712963</v>
          </cell>
        </row>
        <row r="95">
          <cell r="J95">
            <v>32.4</v>
          </cell>
        </row>
        <row r="96">
          <cell r="A96">
            <v>42965.555787037</v>
          </cell>
        </row>
        <row r="96">
          <cell r="J96">
            <v>30.9</v>
          </cell>
        </row>
        <row r="97">
          <cell r="A97">
            <v>42965.5559027778</v>
          </cell>
        </row>
        <row r="97">
          <cell r="J97">
            <v>29.4</v>
          </cell>
        </row>
        <row r="98">
          <cell r="A98">
            <v>42965.5560185185</v>
          </cell>
        </row>
        <row r="98">
          <cell r="J98">
            <v>30.8</v>
          </cell>
        </row>
        <row r="99">
          <cell r="A99">
            <v>42965.5561342593</v>
          </cell>
        </row>
        <row r="99">
          <cell r="J99">
            <v>27.3</v>
          </cell>
        </row>
        <row r="100">
          <cell r="A100">
            <v>42965.55625</v>
          </cell>
        </row>
        <row r="100">
          <cell r="J100">
            <v>27.8</v>
          </cell>
        </row>
        <row r="101">
          <cell r="A101">
            <v>42965.5563657407</v>
          </cell>
        </row>
        <row r="101">
          <cell r="J101">
            <v>30.3</v>
          </cell>
        </row>
        <row r="102">
          <cell r="A102">
            <v>42965.5564814815</v>
          </cell>
        </row>
        <row r="102">
          <cell r="J102">
            <v>29.5</v>
          </cell>
        </row>
        <row r="103">
          <cell r="A103">
            <v>42965.5565972222</v>
          </cell>
        </row>
        <row r="103">
          <cell r="J103">
            <v>29.2</v>
          </cell>
        </row>
        <row r="104">
          <cell r="A104">
            <v>42965.556712963</v>
          </cell>
        </row>
        <row r="104">
          <cell r="J104">
            <v>30.3</v>
          </cell>
        </row>
        <row r="105">
          <cell r="A105">
            <v>42965.5568287037</v>
          </cell>
        </row>
        <row r="105">
          <cell r="J105">
            <v>28.8</v>
          </cell>
        </row>
        <row r="106">
          <cell r="A106">
            <v>42965.5569444444</v>
          </cell>
        </row>
        <row r="106">
          <cell r="J106">
            <v>31.2</v>
          </cell>
        </row>
        <row r="107">
          <cell r="A107">
            <v>42965.5570601852</v>
          </cell>
        </row>
        <row r="107">
          <cell r="J107">
            <v>30.5</v>
          </cell>
        </row>
        <row r="108">
          <cell r="A108">
            <v>42965.5571759259</v>
          </cell>
        </row>
        <row r="108">
          <cell r="J108">
            <v>30.7</v>
          </cell>
        </row>
        <row r="109">
          <cell r="A109">
            <v>42965.5572916667</v>
          </cell>
        </row>
        <row r="109">
          <cell r="J109">
            <v>31.7</v>
          </cell>
        </row>
        <row r="110">
          <cell r="A110">
            <v>42965.5574074074</v>
          </cell>
        </row>
        <row r="110">
          <cell r="J110">
            <v>30.2</v>
          </cell>
        </row>
        <row r="111">
          <cell r="A111">
            <v>42965.5575231481</v>
          </cell>
        </row>
        <row r="111">
          <cell r="J111">
            <v>29.8</v>
          </cell>
        </row>
        <row r="112">
          <cell r="A112">
            <v>42965.5576388889</v>
          </cell>
        </row>
        <row r="112">
          <cell r="J112">
            <v>32.9</v>
          </cell>
        </row>
        <row r="113">
          <cell r="A113">
            <v>42965.5577546296</v>
          </cell>
        </row>
        <row r="113">
          <cell r="J113">
            <v>30.9</v>
          </cell>
        </row>
        <row r="114">
          <cell r="A114">
            <v>42965.5578703704</v>
          </cell>
        </row>
        <row r="114">
          <cell r="J114">
            <v>32.3</v>
          </cell>
        </row>
        <row r="115">
          <cell r="A115">
            <v>42965.5579861111</v>
          </cell>
        </row>
        <row r="115">
          <cell r="J115">
            <v>30.8</v>
          </cell>
        </row>
        <row r="116">
          <cell r="A116">
            <v>42965.5581018518</v>
          </cell>
        </row>
        <row r="116">
          <cell r="J116">
            <v>34.5</v>
          </cell>
        </row>
        <row r="117">
          <cell r="A117">
            <v>42965.5582175926</v>
          </cell>
        </row>
        <row r="117">
          <cell r="J117">
            <v>31.5</v>
          </cell>
        </row>
        <row r="118">
          <cell r="A118">
            <v>42965.5583333333</v>
          </cell>
        </row>
        <row r="118">
          <cell r="J118">
            <v>32.4</v>
          </cell>
        </row>
        <row r="119">
          <cell r="A119">
            <v>42965.5584490741</v>
          </cell>
        </row>
        <row r="119">
          <cell r="J119">
            <v>31.6</v>
          </cell>
        </row>
        <row r="120">
          <cell r="A120">
            <v>42965.5585648148</v>
          </cell>
        </row>
        <row r="120">
          <cell r="J120">
            <v>33.1</v>
          </cell>
        </row>
        <row r="121">
          <cell r="A121">
            <v>42965.5586805556</v>
          </cell>
        </row>
        <row r="121">
          <cell r="J121">
            <v>32.8</v>
          </cell>
        </row>
        <row r="122">
          <cell r="A122">
            <v>42965.5587962963</v>
          </cell>
        </row>
        <row r="122">
          <cell r="J122">
            <v>32.8</v>
          </cell>
        </row>
        <row r="123">
          <cell r="A123">
            <v>42965.558912037</v>
          </cell>
        </row>
        <row r="123">
          <cell r="J123">
            <v>32.1</v>
          </cell>
        </row>
        <row r="124">
          <cell r="A124">
            <v>42965.5590277778</v>
          </cell>
        </row>
        <row r="124">
          <cell r="J124">
            <v>31.4</v>
          </cell>
        </row>
        <row r="125">
          <cell r="A125">
            <v>42965.5591435185</v>
          </cell>
        </row>
        <row r="125">
          <cell r="J125">
            <v>31.3</v>
          </cell>
        </row>
        <row r="126">
          <cell r="A126">
            <v>42965.5592592593</v>
          </cell>
        </row>
        <row r="126">
          <cell r="J126">
            <v>33</v>
          </cell>
        </row>
        <row r="127">
          <cell r="A127">
            <v>42965.559375</v>
          </cell>
        </row>
        <row r="127">
          <cell r="J127">
            <v>32.4</v>
          </cell>
        </row>
        <row r="128">
          <cell r="A128">
            <v>42965.5594907407</v>
          </cell>
        </row>
        <row r="128">
          <cell r="J128">
            <v>32</v>
          </cell>
        </row>
        <row r="129">
          <cell r="A129">
            <v>42965.5596064815</v>
          </cell>
        </row>
        <row r="129">
          <cell r="J129">
            <v>31.9</v>
          </cell>
        </row>
        <row r="130">
          <cell r="A130">
            <v>42965.5597222222</v>
          </cell>
        </row>
        <row r="130">
          <cell r="J130">
            <v>31.2</v>
          </cell>
        </row>
        <row r="131">
          <cell r="A131">
            <v>42965.559837963</v>
          </cell>
        </row>
        <row r="131">
          <cell r="J131">
            <v>30</v>
          </cell>
        </row>
        <row r="132">
          <cell r="A132">
            <v>42965.5599537037</v>
          </cell>
        </row>
        <row r="132">
          <cell r="J132">
            <v>33.2</v>
          </cell>
        </row>
        <row r="133">
          <cell r="A133">
            <v>42965.5600694444</v>
          </cell>
        </row>
        <row r="133">
          <cell r="J133">
            <v>30.5</v>
          </cell>
        </row>
        <row r="134">
          <cell r="A134">
            <v>42965.5601851852</v>
          </cell>
        </row>
        <row r="134">
          <cell r="J134">
            <v>32.6</v>
          </cell>
        </row>
        <row r="135">
          <cell r="A135">
            <v>42965.5603009259</v>
          </cell>
        </row>
        <row r="135">
          <cell r="J135">
            <v>33.1</v>
          </cell>
        </row>
        <row r="136">
          <cell r="A136">
            <v>42965.5604166667</v>
          </cell>
        </row>
        <row r="136">
          <cell r="J136">
            <v>32.4</v>
          </cell>
        </row>
        <row r="137">
          <cell r="A137">
            <v>42965.5605324074</v>
          </cell>
        </row>
        <row r="137">
          <cell r="J137">
            <v>32.4</v>
          </cell>
        </row>
        <row r="138">
          <cell r="A138">
            <v>42965.5606481481</v>
          </cell>
        </row>
        <row r="138">
          <cell r="J138">
            <v>34.2</v>
          </cell>
        </row>
        <row r="139">
          <cell r="A139">
            <v>42965.5607638889</v>
          </cell>
        </row>
        <row r="139">
          <cell r="J139">
            <v>30.8</v>
          </cell>
        </row>
        <row r="140">
          <cell r="A140">
            <v>42965.5608796296</v>
          </cell>
        </row>
        <row r="140">
          <cell r="J140">
            <v>32.2</v>
          </cell>
        </row>
        <row r="141">
          <cell r="A141">
            <v>42965.5609953704</v>
          </cell>
        </row>
        <row r="141">
          <cell r="J141">
            <v>30.7</v>
          </cell>
        </row>
        <row r="142">
          <cell r="A142">
            <v>42965.5611111111</v>
          </cell>
        </row>
        <row r="142">
          <cell r="J142">
            <v>31.8</v>
          </cell>
        </row>
        <row r="143">
          <cell r="A143">
            <v>42965.5612268519</v>
          </cell>
        </row>
        <row r="143">
          <cell r="J143">
            <v>31.6</v>
          </cell>
        </row>
        <row r="144">
          <cell r="A144">
            <v>42965.5613425926</v>
          </cell>
        </row>
        <row r="144">
          <cell r="J144">
            <v>31.6</v>
          </cell>
        </row>
        <row r="145">
          <cell r="A145">
            <v>42965.5614583333</v>
          </cell>
        </row>
        <row r="145">
          <cell r="J145">
            <v>31.4</v>
          </cell>
        </row>
        <row r="146">
          <cell r="A146">
            <v>42965.5615740741</v>
          </cell>
        </row>
        <row r="146">
          <cell r="J146">
            <v>32.5</v>
          </cell>
        </row>
        <row r="147">
          <cell r="A147">
            <v>42965.5616898148</v>
          </cell>
        </row>
        <row r="147">
          <cell r="J147">
            <v>31.5</v>
          </cell>
        </row>
        <row r="148">
          <cell r="A148">
            <v>42965.5618055556</v>
          </cell>
        </row>
        <row r="148">
          <cell r="J148">
            <v>31.1</v>
          </cell>
        </row>
        <row r="149">
          <cell r="A149">
            <v>42965.5619212963</v>
          </cell>
        </row>
        <row r="149">
          <cell r="J149">
            <v>33.1</v>
          </cell>
        </row>
        <row r="150">
          <cell r="A150">
            <v>42965.562037037</v>
          </cell>
        </row>
        <row r="150">
          <cell r="J150">
            <v>32.9</v>
          </cell>
        </row>
        <row r="151">
          <cell r="A151">
            <v>42965.5621527778</v>
          </cell>
        </row>
        <row r="151">
          <cell r="J151">
            <v>33.8</v>
          </cell>
        </row>
        <row r="152">
          <cell r="A152">
            <v>42965.5622685185</v>
          </cell>
        </row>
        <row r="152">
          <cell r="J152">
            <v>31.7</v>
          </cell>
        </row>
        <row r="153">
          <cell r="A153">
            <v>42965.5623842593</v>
          </cell>
        </row>
        <row r="153">
          <cell r="J153">
            <v>32.7</v>
          </cell>
        </row>
        <row r="154">
          <cell r="A154">
            <v>42965.5625</v>
          </cell>
        </row>
        <row r="154">
          <cell r="J154">
            <v>32.9</v>
          </cell>
        </row>
        <row r="155">
          <cell r="A155">
            <v>42965.5626157407</v>
          </cell>
        </row>
        <row r="155">
          <cell r="J155">
            <v>31.7</v>
          </cell>
        </row>
        <row r="156">
          <cell r="A156">
            <v>42965.5627314815</v>
          </cell>
        </row>
        <row r="156">
          <cell r="J156">
            <v>35.3</v>
          </cell>
        </row>
        <row r="157">
          <cell r="A157">
            <v>42965.5628472222</v>
          </cell>
        </row>
        <row r="157">
          <cell r="J157">
            <v>32.7</v>
          </cell>
        </row>
        <row r="158">
          <cell r="A158">
            <v>42965.562962963</v>
          </cell>
        </row>
        <row r="158">
          <cell r="J158">
            <v>32.8</v>
          </cell>
        </row>
        <row r="159">
          <cell r="A159">
            <v>42965.5630787037</v>
          </cell>
        </row>
        <row r="159">
          <cell r="J159">
            <v>35</v>
          </cell>
        </row>
        <row r="160">
          <cell r="A160">
            <v>42965.5631944444</v>
          </cell>
        </row>
        <row r="160">
          <cell r="J160">
            <v>31</v>
          </cell>
        </row>
        <row r="161">
          <cell r="A161">
            <v>42965.5633101852</v>
          </cell>
        </row>
        <row r="161">
          <cell r="J161">
            <v>32.8</v>
          </cell>
        </row>
        <row r="162">
          <cell r="A162">
            <v>42965.5634259259</v>
          </cell>
        </row>
        <row r="162">
          <cell r="J162">
            <v>34.5</v>
          </cell>
        </row>
        <row r="163">
          <cell r="A163">
            <v>42965.5635416667</v>
          </cell>
        </row>
        <row r="163">
          <cell r="J163">
            <v>34</v>
          </cell>
        </row>
        <row r="164">
          <cell r="A164">
            <v>42965.5636574074</v>
          </cell>
        </row>
        <row r="164">
          <cell r="J164">
            <v>34.8</v>
          </cell>
        </row>
        <row r="165">
          <cell r="A165">
            <v>42965.5637731481</v>
          </cell>
        </row>
        <row r="165">
          <cell r="J165">
            <v>33.9</v>
          </cell>
        </row>
        <row r="166">
          <cell r="A166">
            <v>42965.5638888889</v>
          </cell>
        </row>
        <row r="166">
          <cell r="J166">
            <v>33.2</v>
          </cell>
        </row>
        <row r="167">
          <cell r="A167">
            <v>42965.5640046296</v>
          </cell>
        </row>
        <row r="167">
          <cell r="J167">
            <v>32.8</v>
          </cell>
        </row>
        <row r="168">
          <cell r="A168">
            <v>42965.5641203704</v>
          </cell>
        </row>
        <row r="168">
          <cell r="J168">
            <v>35.4</v>
          </cell>
        </row>
        <row r="169">
          <cell r="A169">
            <v>42965.5642361111</v>
          </cell>
        </row>
        <row r="169">
          <cell r="J169">
            <v>33.8</v>
          </cell>
        </row>
        <row r="170">
          <cell r="A170">
            <v>42965.5643518519</v>
          </cell>
        </row>
        <row r="170">
          <cell r="J170">
            <v>33</v>
          </cell>
        </row>
        <row r="171">
          <cell r="A171">
            <v>42965.5644675926</v>
          </cell>
        </row>
        <row r="171">
          <cell r="J171">
            <v>34.8</v>
          </cell>
        </row>
        <row r="172">
          <cell r="A172">
            <v>42965.5645833333</v>
          </cell>
        </row>
        <row r="172">
          <cell r="J172">
            <v>34.3</v>
          </cell>
        </row>
        <row r="173">
          <cell r="A173">
            <v>42965.5646990741</v>
          </cell>
        </row>
        <row r="173">
          <cell r="J173">
            <v>35.9</v>
          </cell>
        </row>
        <row r="174">
          <cell r="A174">
            <v>42965.5648148148</v>
          </cell>
        </row>
        <row r="174">
          <cell r="J174">
            <v>34.6</v>
          </cell>
        </row>
        <row r="175">
          <cell r="A175">
            <v>42965.5649305556</v>
          </cell>
        </row>
        <row r="175">
          <cell r="J175">
            <v>37.1</v>
          </cell>
        </row>
        <row r="176">
          <cell r="A176">
            <v>42965.5650462963</v>
          </cell>
        </row>
        <row r="176">
          <cell r="J176">
            <v>33.1</v>
          </cell>
        </row>
        <row r="177">
          <cell r="A177">
            <v>42965.565162037</v>
          </cell>
        </row>
        <row r="177">
          <cell r="J177">
            <v>34.3</v>
          </cell>
        </row>
        <row r="178">
          <cell r="A178">
            <v>42965.5652777778</v>
          </cell>
        </row>
        <row r="178">
          <cell r="J178">
            <v>35.3</v>
          </cell>
        </row>
        <row r="179">
          <cell r="A179">
            <v>42965.5653935185</v>
          </cell>
        </row>
        <row r="179">
          <cell r="J179">
            <v>34</v>
          </cell>
        </row>
        <row r="180">
          <cell r="A180">
            <v>42965.5655092593</v>
          </cell>
        </row>
        <row r="180">
          <cell r="J180">
            <v>34.1</v>
          </cell>
        </row>
        <row r="181">
          <cell r="A181">
            <v>42965.565625</v>
          </cell>
        </row>
        <row r="181">
          <cell r="J181">
            <v>35.2</v>
          </cell>
        </row>
        <row r="182">
          <cell r="A182">
            <v>42965.5657407407</v>
          </cell>
        </row>
        <row r="182">
          <cell r="J182">
            <v>34.3</v>
          </cell>
        </row>
        <row r="183">
          <cell r="A183">
            <v>42965.5658564815</v>
          </cell>
        </row>
        <row r="183">
          <cell r="J183">
            <v>33.1</v>
          </cell>
        </row>
        <row r="184">
          <cell r="A184">
            <v>42965.5659722222</v>
          </cell>
        </row>
        <row r="184">
          <cell r="J184">
            <v>34.5</v>
          </cell>
        </row>
        <row r="185">
          <cell r="A185">
            <v>42965.566087963</v>
          </cell>
        </row>
        <row r="185">
          <cell r="J185">
            <v>36.7</v>
          </cell>
        </row>
        <row r="186">
          <cell r="A186">
            <v>42965.5662037037</v>
          </cell>
        </row>
        <row r="186">
          <cell r="J186">
            <v>33.5</v>
          </cell>
        </row>
        <row r="187">
          <cell r="A187">
            <v>42965.5663194444</v>
          </cell>
        </row>
        <row r="187">
          <cell r="J187">
            <v>32</v>
          </cell>
        </row>
        <row r="188">
          <cell r="A188">
            <v>42965.5664351852</v>
          </cell>
        </row>
        <row r="188">
          <cell r="J188">
            <v>33.2</v>
          </cell>
        </row>
        <row r="189">
          <cell r="A189">
            <v>42965.5665509259</v>
          </cell>
        </row>
        <row r="189">
          <cell r="J189">
            <v>33.5</v>
          </cell>
        </row>
        <row r="190">
          <cell r="A190">
            <v>42965.5666666667</v>
          </cell>
        </row>
        <row r="190">
          <cell r="J190">
            <v>33.4</v>
          </cell>
        </row>
        <row r="191">
          <cell r="A191">
            <v>42965.5667824074</v>
          </cell>
        </row>
        <row r="191">
          <cell r="J191">
            <v>32.5</v>
          </cell>
        </row>
        <row r="192">
          <cell r="A192">
            <v>42965.5668981482</v>
          </cell>
        </row>
        <row r="192">
          <cell r="J192">
            <v>33.5</v>
          </cell>
        </row>
        <row r="193">
          <cell r="A193">
            <v>42965.5670138889</v>
          </cell>
        </row>
        <row r="193">
          <cell r="J193">
            <v>32.9</v>
          </cell>
        </row>
        <row r="194">
          <cell r="A194">
            <v>42965.5671296296</v>
          </cell>
        </row>
        <row r="194">
          <cell r="J194">
            <v>34.4</v>
          </cell>
        </row>
        <row r="195">
          <cell r="A195">
            <v>42965.5672453704</v>
          </cell>
        </row>
        <row r="195">
          <cell r="J195">
            <v>32.9</v>
          </cell>
        </row>
        <row r="196">
          <cell r="A196">
            <v>42965.5673611111</v>
          </cell>
        </row>
        <row r="196">
          <cell r="J196">
            <v>34</v>
          </cell>
        </row>
        <row r="197">
          <cell r="A197">
            <v>42965.5674768519</v>
          </cell>
        </row>
        <row r="197">
          <cell r="J197">
            <v>35</v>
          </cell>
        </row>
        <row r="198">
          <cell r="A198">
            <v>42965.5675925926</v>
          </cell>
        </row>
        <row r="198">
          <cell r="J198">
            <v>33.2</v>
          </cell>
        </row>
        <row r="199">
          <cell r="A199">
            <v>42965.5677083333</v>
          </cell>
        </row>
        <row r="199">
          <cell r="J199">
            <v>33.2</v>
          </cell>
        </row>
        <row r="200">
          <cell r="A200">
            <v>42965.5678240741</v>
          </cell>
        </row>
        <row r="200">
          <cell r="J200">
            <v>32.3</v>
          </cell>
        </row>
        <row r="201">
          <cell r="A201">
            <v>42965.5679398148</v>
          </cell>
        </row>
        <row r="201">
          <cell r="J201">
            <v>34.6</v>
          </cell>
        </row>
        <row r="202">
          <cell r="A202">
            <v>42965.5680555556</v>
          </cell>
        </row>
        <row r="202">
          <cell r="J202">
            <v>31.7</v>
          </cell>
        </row>
        <row r="203">
          <cell r="A203">
            <v>42965.5681712963</v>
          </cell>
        </row>
        <row r="203">
          <cell r="J203">
            <v>34</v>
          </cell>
        </row>
        <row r="204">
          <cell r="A204">
            <v>42965.568287037</v>
          </cell>
        </row>
        <row r="204">
          <cell r="J204">
            <v>33.4</v>
          </cell>
        </row>
        <row r="205">
          <cell r="A205">
            <v>42965.5684027778</v>
          </cell>
        </row>
        <row r="205">
          <cell r="J205">
            <v>33.5</v>
          </cell>
        </row>
        <row r="206">
          <cell r="A206">
            <v>42965.5685185185</v>
          </cell>
        </row>
        <row r="206">
          <cell r="J206">
            <v>32.9</v>
          </cell>
        </row>
        <row r="207">
          <cell r="A207">
            <v>42965.5686342593</v>
          </cell>
        </row>
        <row r="207">
          <cell r="J207">
            <v>33.8</v>
          </cell>
        </row>
        <row r="208">
          <cell r="A208">
            <v>42965.56875</v>
          </cell>
        </row>
        <row r="208">
          <cell r="J208">
            <v>32</v>
          </cell>
        </row>
        <row r="209">
          <cell r="A209">
            <v>42965.5688657407</v>
          </cell>
        </row>
        <row r="209">
          <cell r="J209">
            <v>33.3</v>
          </cell>
        </row>
        <row r="210">
          <cell r="A210">
            <v>42965.5689814815</v>
          </cell>
        </row>
        <row r="210">
          <cell r="J210">
            <v>31.8</v>
          </cell>
        </row>
        <row r="211">
          <cell r="A211">
            <v>42965.5690972222</v>
          </cell>
        </row>
        <row r="211">
          <cell r="J211">
            <v>31.6</v>
          </cell>
        </row>
        <row r="212">
          <cell r="A212">
            <v>42965.569212963</v>
          </cell>
        </row>
        <row r="212">
          <cell r="J212">
            <v>34</v>
          </cell>
        </row>
        <row r="213">
          <cell r="A213">
            <v>42965.5693287037</v>
          </cell>
        </row>
        <row r="213">
          <cell r="J213">
            <v>31.7</v>
          </cell>
        </row>
        <row r="214">
          <cell r="A214">
            <v>42965.5694444444</v>
          </cell>
        </row>
        <row r="214">
          <cell r="J214">
            <v>33.2</v>
          </cell>
        </row>
        <row r="215">
          <cell r="A215">
            <v>42965.5695601852</v>
          </cell>
        </row>
        <row r="215">
          <cell r="J215">
            <v>31.9</v>
          </cell>
        </row>
        <row r="216">
          <cell r="A216">
            <v>42965.5696759259</v>
          </cell>
        </row>
        <row r="216">
          <cell r="J216">
            <v>31.8</v>
          </cell>
        </row>
        <row r="217">
          <cell r="A217">
            <v>42965.5697916667</v>
          </cell>
        </row>
        <row r="217">
          <cell r="J217">
            <v>33.8</v>
          </cell>
        </row>
        <row r="218">
          <cell r="A218">
            <v>42965.5699074074</v>
          </cell>
        </row>
        <row r="218">
          <cell r="J218">
            <v>31.2</v>
          </cell>
        </row>
        <row r="219">
          <cell r="A219">
            <v>42965.5700231481</v>
          </cell>
        </row>
        <row r="219">
          <cell r="J219">
            <v>32.1</v>
          </cell>
        </row>
        <row r="220">
          <cell r="A220">
            <v>42965.5701388889</v>
          </cell>
        </row>
        <row r="220">
          <cell r="J220">
            <v>33.4</v>
          </cell>
        </row>
        <row r="221">
          <cell r="A221">
            <v>42965.5702546296</v>
          </cell>
        </row>
        <row r="221">
          <cell r="J221">
            <v>33.9</v>
          </cell>
        </row>
        <row r="222">
          <cell r="A222">
            <v>42965.5703703704</v>
          </cell>
        </row>
        <row r="222">
          <cell r="J222">
            <v>31.1</v>
          </cell>
        </row>
        <row r="223">
          <cell r="A223">
            <v>42965.5704861111</v>
          </cell>
        </row>
        <row r="223">
          <cell r="J223">
            <v>34.5</v>
          </cell>
        </row>
        <row r="224">
          <cell r="A224">
            <v>42965.5706018519</v>
          </cell>
        </row>
        <row r="224">
          <cell r="J224">
            <v>32.2</v>
          </cell>
        </row>
        <row r="225">
          <cell r="A225">
            <v>42965.5707175926</v>
          </cell>
        </row>
        <row r="225">
          <cell r="J225">
            <v>31.9</v>
          </cell>
        </row>
        <row r="226">
          <cell r="A226">
            <v>42965.5708333333</v>
          </cell>
        </row>
        <row r="226">
          <cell r="J226">
            <v>33.9</v>
          </cell>
        </row>
        <row r="227">
          <cell r="A227">
            <v>42965.5709490741</v>
          </cell>
        </row>
        <row r="227">
          <cell r="J227">
            <v>32.1</v>
          </cell>
        </row>
        <row r="228">
          <cell r="A228">
            <v>42965.5710648148</v>
          </cell>
        </row>
        <row r="228">
          <cell r="J228">
            <v>33.9</v>
          </cell>
        </row>
        <row r="229">
          <cell r="A229">
            <v>42965.5711805556</v>
          </cell>
        </row>
        <row r="229">
          <cell r="J229">
            <v>31.5</v>
          </cell>
        </row>
        <row r="230">
          <cell r="A230">
            <v>42965.5712962963</v>
          </cell>
        </row>
        <row r="230">
          <cell r="J230">
            <v>32.9</v>
          </cell>
        </row>
        <row r="231">
          <cell r="A231">
            <v>42965.571412037</v>
          </cell>
        </row>
        <row r="231">
          <cell r="J231">
            <v>32.4</v>
          </cell>
        </row>
        <row r="232">
          <cell r="A232">
            <v>42965.5715277778</v>
          </cell>
        </row>
        <row r="232">
          <cell r="J232">
            <v>32.2</v>
          </cell>
        </row>
        <row r="233">
          <cell r="A233">
            <v>42965.5716435185</v>
          </cell>
        </row>
        <row r="233">
          <cell r="J233">
            <v>32.2</v>
          </cell>
        </row>
        <row r="234">
          <cell r="A234">
            <v>42965.5717592593</v>
          </cell>
        </row>
        <row r="234">
          <cell r="J234">
            <v>31.5</v>
          </cell>
        </row>
        <row r="235">
          <cell r="A235">
            <v>42965.571875</v>
          </cell>
        </row>
        <row r="235">
          <cell r="J235">
            <v>31.2</v>
          </cell>
        </row>
        <row r="236">
          <cell r="A236">
            <v>42965.5719907407</v>
          </cell>
        </row>
        <row r="236">
          <cell r="J236">
            <v>31.8</v>
          </cell>
        </row>
        <row r="237">
          <cell r="A237">
            <v>42965.5721064815</v>
          </cell>
        </row>
        <row r="237">
          <cell r="J237">
            <v>33.5</v>
          </cell>
        </row>
        <row r="238">
          <cell r="A238">
            <v>42965.5722222222</v>
          </cell>
        </row>
        <row r="238">
          <cell r="J238">
            <v>32.9</v>
          </cell>
        </row>
        <row r="239">
          <cell r="A239">
            <v>42965.572337963</v>
          </cell>
        </row>
        <row r="239">
          <cell r="J239">
            <v>33</v>
          </cell>
        </row>
        <row r="240">
          <cell r="A240">
            <v>42965.5724537037</v>
          </cell>
        </row>
        <row r="240">
          <cell r="J240">
            <v>30.9</v>
          </cell>
        </row>
        <row r="241">
          <cell r="A241">
            <v>42965.5725694444</v>
          </cell>
        </row>
        <row r="241">
          <cell r="J241">
            <v>31.4</v>
          </cell>
        </row>
        <row r="242">
          <cell r="A242">
            <v>42965.5726851852</v>
          </cell>
        </row>
        <row r="242">
          <cell r="J242">
            <v>32</v>
          </cell>
        </row>
        <row r="243">
          <cell r="A243">
            <v>42965.5728009259</v>
          </cell>
        </row>
        <row r="243">
          <cell r="J243">
            <v>18</v>
          </cell>
        </row>
        <row r="244">
          <cell r="A244">
            <v>42965.5729166667</v>
          </cell>
        </row>
        <row r="244">
          <cell r="J244">
            <v>1.7</v>
          </cell>
        </row>
        <row r="245">
          <cell r="A245">
            <v>42965.5730324074</v>
          </cell>
        </row>
        <row r="245">
          <cell r="J245">
            <v>1.7</v>
          </cell>
        </row>
        <row r="246">
          <cell r="A246">
            <v>42965.5731481481</v>
          </cell>
        </row>
        <row r="246">
          <cell r="J246">
            <v>1.7</v>
          </cell>
        </row>
        <row r="247">
          <cell r="A247">
            <v>42965.5732638889</v>
          </cell>
        </row>
        <row r="247">
          <cell r="J247">
            <v>1.2</v>
          </cell>
        </row>
        <row r="248">
          <cell r="A248">
            <v>42965.5733796296</v>
          </cell>
        </row>
        <row r="248">
          <cell r="J248">
            <v>1.3</v>
          </cell>
        </row>
        <row r="249">
          <cell r="A249">
            <v>42965.5734953704</v>
          </cell>
        </row>
        <row r="249">
          <cell r="J249">
            <v>1.9</v>
          </cell>
        </row>
        <row r="250">
          <cell r="A250">
            <v>42965.5736111111</v>
          </cell>
        </row>
        <row r="250">
          <cell r="J250">
            <v>4.5</v>
          </cell>
        </row>
        <row r="251">
          <cell r="A251">
            <v>42965.5737268518</v>
          </cell>
        </row>
        <row r="251">
          <cell r="J251">
            <v>2.1</v>
          </cell>
        </row>
        <row r="252">
          <cell r="A252">
            <v>42965.5738425926</v>
          </cell>
        </row>
        <row r="252">
          <cell r="J252">
            <v>3.3</v>
          </cell>
        </row>
        <row r="253">
          <cell r="A253">
            <v>42965.5739583333</v>
          </cell>
        </row>
        <row r="253">
          <cell r="J253">
            <v>1</v>
          </cell>
        </row>
        <row r="254">
          <cell r="A254">
            <v>42965.5740740741</v>
          </cell>
        </row>
        <row r="254">
          <cell r="J254">
            <v>1.6</v>
          </cell>
        </row>
        <row r="255">
          <cell r="A255">
            <v>42965.5741898148</v>
          </cell>
        </row>
        <row r="255">
          <cell r="J255">
            <v>0.7</v>
          </cell>
        </row>
        <row r="256">
          <cell r="A256">
            <v>42965.5743055556</v>
          </cell>
        </row>
        <row r="256">
          <cell r="J256">
            <v>0.6</v>
          </cell>
        </row>
        <row r="257">
          <cell r="A257">
            <v>42965.5744212963</v>
          </cell>
        </row>
        <row r="257">
          <cell r="J257">
            <v>0.7</v>
          </cell>
        </row>
        <row r="258">
          <cell r="A258">
            <v>42965.574537037</v>
          </cell>
        </row>
        <row r="258">
          <cell r="J258">
            <v>0.6</v>
          </cell>
        </row>
        <row r="259">
          <cell r="A259">
            <v>42965.5746527778</v>
          </cell>
        </row>
        <row r="259">
          <cell r="J259">
            <v>0.5</v>
          </cell>
        </row>
        <row r="260">
          <cell r="A260">
            <v>42965.5747685185</v>
          </cell>
        </row>
        <row r="260">
          <cell r="J260">
            <v>0.5</v>
          </cell>
        </row>
        <row r="261">
          <cell r="A261">
            <v>42965.5748842593</v>
          </cell>
        </row>
        <row r="261">
          <cell r="J26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</sheetNames>
    <sheetDataSet>
      <sheetData sheetId="0"/>
      <sheetData sheetId="1"/>
      <sheetData sheetId="2"/>
      <sheetData sheetId="3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1.6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10.4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1.6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1.6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1.6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0</v>
          </cell>
        </row>
        <row r="159">
          <cell r="D159">
            <v>0</v>
          </cell>
        </row>
        <row r="160">
          <cell r="D160">
            <v>1.6</v>
          </cell>
        </row>
        <row r="161">
          <cell r="D161">
            <v>0</v>
          </cell>
        </row>
        <row r="162">
          <cell r="D162">
            <v>0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0</v>
          </cell>
        </row>
        <row r="180">
          <cell r="D180">
            <v>0</v>
          </cell>
        </row>
        <row r="181">
          <cell r="D181">
            <v>0</v>
          </cell>
        </row>
        <row r="182">
          <cell r="D182">
            <v>0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0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1.6</v>
          </cell>
        </row>
        <row r="191">
          <cell r="D191">
            <v>21.6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0</v>
          </cell>
        </row>
        <row r="208">
          <cell r="D208">
            <v>0</v>
          </cell>
        </row>
        <row r="209">
          <cell r="D209">
            <v>0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1.6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0</v>
          </cell>
        </row>
        <row r="227">
          <cell r="D227">
            <v>0</v>
          </cell>
        </row>
        <row r="228">
          <cell r="D228">
            <v>0</v>
          </cell>
        </row>
        <row r="229">
          <cell r="D229">
            <v>0</v>
          </cell>
        </row>
        <row r="230">
          <cell r="D230">
            <v>0</v>
          </cell>
        </row>
        <row r="231">
          <cell r="D231">
            <v>0</v>
          </cell>
        </row>
        <row r="232">
          <cell r="D232">
            <v>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0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1.6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0</v>
          </cell>
        </row>
        <row r="256">
          <cell r="D256">
            <v>0</v>
          </cell>
        </row>
        <row r="257">
          <cell r="D257">
            <v>0</v>
          </cell>
        </row>
        <row r="258">
          <cell r="D258">
            <v>0</v>
          </cell>
        </row>
        <row r="259">
          <cell r="D259">
            <v>0</v>
          </cell>
        </row>
        <row r="260">
          <cell r="D260">
            <v>0</v>
          </cell>
        </row>
        <row r="261">
          <cell r="D261">
            <v>0</v>
          </cell>
        </row>
      </sheetData>
      <sheetData sheetId="4">
        <row r="1">
          <cell r="J1" t="str">
            <v>CPU%</v>
          </cell>
        </row>
        <row r="2">
          <cell r="A2">
            <v>42965.544849537</v>
          </cell>
        </row>
        <row r="2">
          <cell r="J2">
            <v>1</v>
          </cell>
        </row>
        <row r="3">
          <cell r="A3">
            <v>42965.5449652778</v>
          </cell>
        </row>
        <row r="3">
          <cell r="J3">
            <v>0.6</v>
          </cell>
        </row>
        <row r="4">
          <cell r="A4">
            <v>42965.5450810185</v>
          </cell>
        </row>
        <row r="4">
          <cell r="J4">
            <v>7.8</v>
          </cell>
        </row>
        <row r="5">
          <cell r="A5">
            <v>42965.5451967593</v>
          </cell>
        </row>
        <row r="5">
          <cell r="J5">
            <v>3.4</v>
          </cell>
        </row>
        <row r="6">
          <cell r="A6">
            <v>42965.5453125</v>
          </cell>
        </row>
        <row r="6">
          <cell r="J6">
            <v>4.4</v>
          </cell>
        </row>
        <row r="7">
          <cell r="A7">
            <v>42965.5454282407</v>
          </cell>
        </row>
        <row r="7">
          <cell r="J7">
            <v>9.3</v>
          </cell>
        </row>
        <row r="8">
          <cell r="A8">
            <v>42965.5455439815</v>
          </cell>
        </row>
        <row r="8">
          <cell r="J8">
            <v>10.8</v>
          </cell>
        </row>
        <row r="9">
          <cell r="A9">
            <v>42965.5456597222</v>
          </cell>
        </row>
        <row r="9">
          <cell r="J9">
            <v>11.8</v>
          </cell>
        </row>
        <row r="10">
          <cell r="A10">
            <v>42965.545775463</v>
          </cell>
        </row>
        <row r="10">
          <cell r="J10">
            <v>12.3</v>
          </cell>
        </row>
        <row r="11">
          <cell r="A11">
            <v>42965.5458912037</v>
          </cell>
        </row>
        <row r="11">
          <cell r="J11">
            <v>10.9</v>
          </cell>
        </row>
        <row r="12">
          <cell r="A12">
            <v>42965.5460069444</v>
          </cell>
        </row>
        <row r="12">
          <cell r="J12">
            <v>13.7</v>
          </cell>
        </row>
        <row r="13">
          <cell r="A13">
            <v>42965.5461226852</v>
          </cell>
        </row>
        <row r="13">
          <cell r="J13">
            <v>13.3</v>
          </cell>
        </row>
        <row r="14">
          <cell r="A14">
            <v>42965.5462384259</v>
          </cell>
        </row>
        <row r="14">
          <cell r="J14">
            <v>15.5</v>
          </cell>
        </row>
        <row r="15">
          <cell r="A15">
            <v>42965.5463541667</v>
          </cell>
        </row>
        <row r="15">
          <cell r="J15">
            <v>11.5</v>
          </cell>
        </row>
        <row r="16">
          <cell r="A16">
            <v>42965.5464699074</v>
          </cell>
        </row>
        <row r="16">
          <cell r="J16">
            <v>17.8</v>
          </cell>
        </row>
        <row r="17">
          <cell r="A17">
            <v>42965.5465856481</v>
          </cell>
        </row>
        <row r="17">
          <cell r="J17">
            <v>15.3</v>
          </cell>
        </row>
        <row r="18">
          <cell r="A18">
            <v>42965.5467013889</v>
          </cell>
        </row>
        <row r="18">
          <cell r="J18">
            <v>16.9</v>
          </cell>
        </row>
        <row r="19">
          <cell r="A19">
            <v>42965.5468171296</v>
          </cell>
        </row>
        <row r="19">
          <cell r="J19">
            <v>19.9</v>
          </cell>
        </row>
        <row r="20">
          <cell r="A20">
            <v>42965.5469328704</v>
          </cell>
        </row>
        <row r="20">
          <cell r="J20">
            <v>16.7</v>
          </cell>
        </row>
        <row r="21">
          <cell r="A21">
            <v>42965.5470486111</v>
          </cell>
        </row>
        <row r="21">
          <cell r="J21">
            <v>25.6</v>
          </cell>
        </row>
        <row r="22">
          <cell r="A22">
            <v>42965.5471643519</v>
          </cell>
        </row>
        <row r="22">
          <cell r="J22">
            <v>21.6</v>
          </cell>
        </row>
        <row r="23">
          <cell r="A23">
            <v>42965.5472800926</v>
          </cell>
        </row>
        <row r="23">
          <cell r="J23">
            <v>21.4</v>
          </cell>
        </row>
        <row r="24">
          <cell r="A24">
            <v>42965.5473958333</v>
          </cell>
        </row>
        <row r="24">
          <cell r="J24">
            <v>24.5</v>
          </cell>
        </row>
        <row r="25">
          <cell r="A25">
            <v>42965.5475115741</v>
          </cell>
        </row>
        <row r="25">
          <cell r="J25">
            <v>24.9</v>
          </cell>
        </row>
        <row r="26">
          <cell r="A26">
            <v>42965.5476273148</v>
          </cell>
        </row>
        <row r="26">
          <cell r="J26">
            <v>26.9</v>
          </cell>
        </row>
        <row r="27">
          <cell r="A27">
            <v>42965.5477430556</v>
          </cell>
        </row>
        <row r="27">
          <cell r="J27">
            <v>31.3</v>
          </cell>
        </row>
        <row r="28">
          <cell r="A28">
            <v>42965.5478587963</v>
          </cell>
        </row>
        <row r="28">
          <cell r="J28">
            <v>30.6</v>
          </cell>
        </row>
        <row r="29">
          <cell r="A29">
            <v>42965.547974537</v>
          </cell>
        </row>
        <row r="29">
          <cell r="J29">
            <v>26.1</v>
          </cell>
        </row>
        <row r="30">
          <cell r="A30">
            <v>42965.5480902778</v>
          </cell>
        </row>
        <row r="30">
          <cell r="J30">
            <v>30</v>
          </cell>
        </row>
        <row r="31">
          <cell r="A31">
            <v>42965.5482060185</v>
          </cell>
        </row>
        <row r="31">
          <cell r="J31">
            <v>33.8</v>
          </cell>
        </row>
        <row r="32">
          <cell r="A32">
            <v>42965.5483217593</v>
          </cell>
        </row>
        <row r="32">
          <cell r="J32">
            <v>33.6</v>
          </cell>
        </row>
        <row r="33">
          <cell r="A33">
            <v>42965.5484375</v>
          </cell>
        </row>
        <row r="33">
          <cell r="J33">
            <v>31.1</v>
          </cell>
        </row>
        <row r="34">
          <cell r="A34">
            <v>42965.5485532407</v>
          </cell>
        </row>
        <row r="34">
          <cell r="J34">
            <v>34.1</v>
          </cell>
        </row>
        <row r="35">
          <cell r="A35">
            <v>42965.5486689815</v>
          </cell>
        </row>
        <row r="35">
          <cell r="J35">
            <v>32.2</v>
          </cell>
        </row>
        <row r="36">
          <cell r="A36">
            <v>42965.5487847222</v>
          </cell>
        </row>
        <row r="36">
          <cell r="J36">
            <v>37.4</v>
          </cell>
        </row>
        <row r="37">
          <cell r="A37">
            <v>42965.548900463</v>
          </cell>
        </row>
        <row r="37">
          <cell r="J37">
            <v>32.7</v>
          </cell>
        </row>
        <row r="38">
          <cell r="A38">
            <v>42965.5490162037</v>
          </cell>
        </row>
        <row r="38">
          <cell r="J38">
            <v>34.6</v>
          </cell>
        </row>
        <row r="39">
          <cell r="A39">
            <v>42965.5491319444</v>
          </cell>
        </row>
        <row r="39">
          <cell r="J39">
            <v>33.2</v>
          </cell>
        </row>
        <row r="40">
          <cell r="A40">
            <v>42965.5492476852</v>
          </cell>
        </row>
        <row r="40">
          <cell r="J40">
            <v>38.8</v>
          </cell>
        </row>
        <row r="41">
          <cell r="A41">
            <v>42965.5493634259</v>
          </cell>
        </row>
        <row r="41">
          <cell r="J41">
            <v>37.6</v>
          </cell>
        </row>
        <row r="42">
          <cell r="A42">
            <v>42965.5494791667</v>
          </cell>
        </row>
        <row r="42">
          <cell r="J42">
            <v>35.9</v>
          </cell>
        </row>
        <row r="43">
          <cell r="A43">
            <v>42965.5495949074</v>
          </cell>
        </row>
        <row r="43">
          <cell r="J43">
            <v>32.9</v>
          </cell>
        </row>
        <row r="44">
          <cell r="A44">
            <v>42965.5497106481</v>
          </cell>
        </row>
        <row r="44">
          <cell r="J44">
            <v>37.7</v>
          </cell>
        </row>
        <row r="45">
          <cell r="A45">
            <v>42965.5498263889</v>
          </cell>
        </row>
        <row r="45">
          <cell r="J45">
            <v>36.4</v>
          </cell>
        </row>
        <row r="46">
          <cell r="A46">
            <v>42965.5499421296</v>
          </cell>
        </row>
        <row r="46">
          <cell r="J46">
            <v>45.1</v>
          </cell>
        </row>
        <row r="47">
          <cell r="A47">
            <v>42965.5500578704</v>
          </cell>
        </row>
        <row r="47">
          <cell r="J47">
            <v>38.8</v>
          </cell>
        </row>
        <row r="48">
          <cell r="A48">
            <v>42965.5501736111</v>
          </cell>
        </row>
        <row r="48">
          <cell r="J48">
            <v>39.2</v>
          </cell>
        </row>
        <row r="49">
          <cell r="A49">
            <v>42965.5502893518</v>
          </cell>
        </row>
        <row r="49">
          <cell r="J49">
            <v>36.9</v>
          </cell>
        </row>
        <row r="50">
          <cell r="A50">
            <v>42965.5504050926</v>
          </cell>
        </row>
        <row r="50">
          <cell r="J50">
            <v>42.8</v>
          </cell>
        </row>
        <row r="51">
          <cell r="A51">
            <v>42965.5505208333</v>
          </cell>
        </row>
        <row r="51">
          <cell r="J51">
            <v>39.8</v>
          </cell>
        </row>
        <row r="52">
          <cell r="A52">
            <v>42965.5506365741</v>
          </cell>
        </row>
        <row r="52">
          <cell r="J52">
            <v>42.5</v>
          </cell>
        </row>
        <row r="53">
          <cell r="A53">
            <v>42965.5507523148</v>
          </cell>
        </row>
        <row r="53">
          <cell r="J53">
            <v>39.7</v>
          </cell>
        </row>
        <row r="54">
          <cell r="A54">
            <v>42965.5508680556</v>
          </cell>
        </row>
        <row r="54">
          <cell r="J54">
            <v>37.6</v>
          </cell>
        </row>
        <row r="55">
          <cell r="A55">
            <v>42965.5509837963</v>
          </cell>
        </row>
        <row r="55">
          <cell r="J55">
            <v>45.8</v>
          </cell>
        </row>
        <row r="56">
          <cell r="A56">
            <v>42965.551099537</v>
          </cell>
        </row>
        <row r="56">
          <cell r="J56">
            <v>40.4</v>
          </cell>
        </row>
        <row r="57">
          <cell r="A57">
            <v>42965.5512152778</v>
          </cell>
        </row>
        <row r="57">
          <cell r="J57">
            <v>43.3</v>
          </cell>
        </row>
        <row r="58">
          <cell r="A58">
            <v>42965.5513310185</v>
          </cell>
        </row>
        <row r="58">
          <cell r="J58">
            <v>42</v>
          </cell>
        </row>
        <row r="59">
          <cell r="A59">
            <v>42965.5514467593</v>
          </cell>
        </row>
        <row r="59">
          <cell r="J59">
            <v>43.8</v>
          </cell>
        </row>
        <row r="60">
          <cell r="A60">
            <v>42965.5515625</v>
          </cell>
        </row>
        <row r="60">
          <cell r="J60">
            <v>42.4</v>
          </cell>
        </row>
        <row r="61">
          <cell r="A61">
            <v>42965.5516782407</v>
          </cell>
        </row>
        <row r="61">
          <cell r="J61">
            <v>42</v>
          </cell>
        </row>
        <row r="62">
          <cell r="A62">
            <v>42965.5517939815</v>
          </cell>
        </row>
        <row r="62">
          <cell r="J62">
            <v>39.5</v>
          </cell>
        </row>
        <row r="63">
          <cell r="A63">
            <v>42965.5519097222</v>
          </cell>
        </row>
        <row r="63">
          <cell r="J63">
            <v>42.9</v>
          </cell>
        </row>
        <row r="64">
          <cell r="A64">
            <v>42965.552025463</v>
          </cell>
        </row>
        <row r="64">
          <cell r="J64">
            <v>36.1</v>
          </cell>
        </row>
        <row r="65">
          <cell r="A65">
            <v>42965.5521412037</v>
          </cell>
        </row>
        <row r="65">
          <cell r="J65">
            <v>36.3</v>
          </cell>
        </row>
        <row r="66">
          <cell r="A66">
            <v>42965.5522569444</v>
          </cell>
        </row>
        <row r="66">
          <cell r="J66">
            <v>39.9</v>
          </cell>
        </row>
        <row r="67">
          <cell r="A67">
            <v>42965.5523726852</v>
          </cell>
        </row>
        <row r="67">
          <cell r="J67">
            <v>42.3</v>
          </cell>
        </row>
        <row r="68">
          <cell r="A68">
            <v>42965.5524884259</v>
          </cell>
        </row>
        <row r="68">
          <cell r="J68">
            <v>36.2</v>
          </cell>
        </row>
        <row r="69">
          <cell r="A69">
            <v>42965.5526041667</v>
          </cell>
        </row>
        <row r="69">
          <cell r="J69">
            <v>43.5</v>
          </cell>
        </row>
        <row r="70">
          <cell r="A70">
            <v>42965.5527199074</v>
          </cell>
        </row>
        <row r="70">
          <cell r="J70">
            <v>39</v>
          </cell>
        </row>
        <row r="71">
          <cell r="A71">
            <v>42965.5528356481</v>
          </cell>
        </row>
        <row r="71">
          <cell r="J71">
            <v>32.6</v>
          </cell>
        </row>
        <row r="72">
          <cell r="A72">
            <v>42965.5529513889</v>
          </cell>
        </row>
        <row r="72">
          <cell r="J72">
            <v>39.7</v>
          </cell>
        </row>
        <row r="73">
          <cell r="A73">
            <v>42965.5530671296</v>
          </cell>
        </row>
        <row r="73">
          <cell r="J73">
            <v>45.5</v>
          </cell>
        </row>
        <row r="74">
          <cell r="A74">
            <v>42965.5531828704</v>
          </cell>
        </row>
        <row r="74">
          <cell r="J74">
            <v>37.1</v>
          </cell>
        </row>
        <row r="75">
          <cell r="A75">
            <v>42965.5532986111</v>
          </cell>
        </row>
        <row r="75">
          <cell r="J75">
            <v>43.7</v>
          </cell>
        </row>
        <row r="76">
          <cell r="A76">
            <v>42965.5534143519</v>
          </cell>
        </row>
        <row r="76">
          <cell r="J76">
            <v>42.4</v>
          </cell>
        </row>
        <row r="77">
          <cell r="A77">
            <v>42965.5535300926</v>
          </cell>
        </row>
        <row r="77">
          <cell r="J77">
            <v>44.2</v>
          </cell>
        </row>
        <row r="78">
          <cell r="A78">
            <v>42965.5536458333</v>
          </cell>
        </row>
        <row r="78">
          <cell r="J78">
            <v>49.4</v>
          </cell>
        </row>
        <row r="79">
          <cell r="A79">
            <v>42965.5537615741</v>
          </cell>
        </row>
        <row r="79">
          <cell r="J79">
            <v>44.3</v>
          </cell>
        </row>
        <row r="80">
          <cell r="A80">
            <v>42965.5538773148</v>
          </cell>
        </row>
        <row r="80">
          <cell r="J80">
            <v>47.5</v>
          </cell>
        </row>
        <row r="81">
          <cell r="A81">
            <v>42965.5539930556</v>
          </cell>
        </row>
        <row r="81">
          <cell r="J81">
            <v>44.5</v>
          </cell>
        </row>
        <row r="82">
          <cell r="A82">
            <v>42965.5541087963</v>
          </cell>
        </row>
        <row r="82">
          <cell r="J82">
            <v>42.9</v>
          </cell>
        </row>
        <row r="83">
          <cell r="A83">
            <v>42965.554224537</v>
          </cell>
        </row>
        <row r="83">
          <cell r="J83">
            <v>44.7</v>
          </cell>
        </row>
        <row r="84">
          <cell r="A84">
            <v>42965.5543402778</v>
          </cell>
        </row>
        <row r="84">
          <cell r="J84">
            <v>42.4</v>
          </cell>
        </row>
        <row r="85">
          <cell r="A85">
            <v>42965.5544560185</v>
          </cell>
        </row>
        <row r="85">
          <cell r="J85">
            <v>39.8</v>
          </cell>
        </row>
        <row r="86">
          <cell r="A86">
            <v>42965.5545717593</v>
          </cell>
        </row>
        <row r="86">
          <cell r="J86">
            <v>39.4</v>
          </cell>
        </row>
        <row r="87">
          <cell r="A87">
            <v>42965.5546875</v>
          </cell>
        </row>
        <row r="87">
          <cell r="J87">
            <v>47.8</v>
          </cell>
        </row>
        <row r="88">
          <cell r="A88">
            <v>42965.5548032407</v>
          </cell>
        </row>
        <row r="88">
          <cell r="J88">
            <v>47.8</v>
          </cell>
        </row>
        <row r="89">
          <cell r="A89">
            <v>42965.5549189815</v>
          </cell>
        </row>
        <row r="89">
          <cell r="J89">
            <v>44.2</v>
          </cell>
        </row>
        <row r="90">
          <cell r="A90">
            <v>42965.5550347222</v>
          </cell>
        </row>
        <row r="90">
          <cell r="J90">
            <v>48.9</v>
          </cell>
        </row>
        <row r="91">
          <cell r="A91">
            <v>42965.555150463</v>
          </cell>
        </row>
        <row r="91">
          <cell r="J91">
            <v>47.9</v>
          </cell>
        </row>
        <row r="92">
          <cell r="A92">
            <v>42965.5552662037</v>
          </cell>
        </row>
        <row r="92">
          <cell r="J92">
            <v>42.3</v>
          </cell>
        </row>
        <row r="93">
          <cell r="A93">
            <v>42965.5553819444</v>
          </cell>
        </row>
        <row r="93">
          <cell r="J93">
            <v>50.3</v>
          </cell>
        </row>
        <row r="94">
          <cell r="A94">
            <v>42965.5554976852</v>
          </cell>
        </row>
        <row r="94">
          <cell r="J94">
            <v>48.4</v>
          </cell>
        </row>
        <row r="95">
          <cell r="A95">
            <v>42965.5556134259</v>
          </cell>
        </row>
        <row r="95">
          <cell r="J95">
            <v>51.2</v>
          </cell>
        </row>
        <row r="96">
          <cell r="A96">
            <v>42965.5557291667</v>
          </cell>
        </row>
        <row r="96">
          <cell r="J96">
            <v>48.5</v>
          </cell>
        </row>
        <row r="97">
          <cell r="A97">
            <v>42965.5558449074</v>
          </cell>
        </row>
        <row r="97">
          <cell r="J97">
            <v>49.1</v>
          </cell>
        </row>
        <row r="98">
          <cell r="A98">
            <v>42965.5559606481</v>
          </cell>
        </row>
        <row r="98">
          <cell r="J98">
            <v>49.1</v>
          </cell>
        </row>
        <row r="99">
          <cell r="A99">
            <v>42965.5560763889</v>
          </cell>
        </row>
        <row r="99">
          <cell r="J99">
            <v>43.7</v>
          </cell>
        </row>
        <row r="100">
          <cell r="A100">
            <v>42965.5561921296</v>
          </cell>
        </row>
        <row r="100">
          <cell r="J100">
            <v>45.5</v>
          </cell>
        </row>
        <row r="101">
          <cell r="A101">
            <v>42965.5563078704</v>
          </cell>
        </row>
        <row r="101">
          <cell r="J101">
            <v>50.9</v>
          </cell>
        </row>
        <row r="102">
          <cell r="A102">
            <v>42965.5564236111</v>
          </cell>
        </row>
        <row r="102">
          <cell r="J102">
            <v>50</v>
          </cell>
        </row>
        <row r="103">
          <cell r="A103">
            <v>42965.5565393519</v>
          </cell>
        </row>
        <row r="103">
          <cell r="J103">
            <v>50.1</v>
          </cell>
        </row>
        <row r="104">
          <cell r="A104">
            <v>42965.5566550926</v>
          </cell>
        </row>
        <row r="104">
          <cell r="J104">
            <v>51.6</v>
          </cell>
        </row>
        <row r="105">
          <cell r="A105">
            <v>42965.5567708333</v>
          </cell>
        </row>
        <row r="105">
          <cell r="J105">
            <v>49.1</v>
          </cell>
        </row>
        <row r="106">
          <cell r="A106">
            <v>42965.5568865741</v>
          </cell>
        </row>
        <row r="106">
          <cell r="J106">
            <v>53.6</v>
          </cell>
        </row>
        <row r="107">
          <cell r="A107">
            <v>42965.5570023148</v>
          </cell>
        </row>
        <row r="107">
          <cell r="J107">
            <v>49.3</v>
          </cell>
        </row>
        <row r="108">
          <cell r="A108">
            <v>42965.5571180556</v>
          </cell>
        </row>
        <row r="108">
          <cell r="J108">
            <v>52</v>
          </cell>
        </row>
        <row r="109">
          <cell r="A109">
            <v>42965.5572337963</v>
          </cell>
        </row>
        <row r="109">
          <cell r="J109">
            <v>49.5</v>
          </cell>
        </row>
        <row r="110">
          <cell r="A110">
            <v>42965.557349537</v>
          </cell>
        </row>
        <row r="110">
          <cell r="J110">
            <v>52.2</v>
          </cell>
        </row>
        <row r="111">
          <cell r="A111">
            <v>42965.5574652778</v>
          </cell>
        </row>
        <row r="111">
          <cell r="J111">
            <v>47.1</v>
          </cell>
        </row>
        <row r="112">
          <cell r="A112">
            <v>42965.5575810185</v>
          </cell>
        </row>
        <row r="112">
          <cell r="J112">
            <v>51.3</v>
          </cell>
        </row>
        <row r="113">
          <cell r="A113">
            <v>42965.5576967593</v>
          </cell>
        </row>
        <row r="113">
          <cell r="J113">
            <v>50.4</v>
          </cell>
        </row>
        <row r="114">
          <cell r="A114">
            <v>42965.5578125</v>
          </cell>
        </row>
        <row r="114">
          <cell r="J114">
            <v>52.3</v>
          </cell>
        </row>
        <row r="115">
          <cell r="A115">
            <v>42965.5579282407</v>
          </cell>
        </row>
        <row r="115">
          <cell r="J115">
            <v>50.8</v>
          </cell>
        </row>
        <row r="116">
          <cell r="A116">
            <v>42965.5580439815</v>
          </cell>
        </row>
        <row r="116">
          <cell r="J116">
            <v>50.4</v>
          </cell>
        </row>
        <row r="117">
          <cell r="A117">
            <v>42965.5581597222</v>
          </cell>
        </row>
        <row r="117">
          <cell r="J117">
            <v>51.6</v>
          </cell>
        </row>
        <row r="118">
          <cell r="A118">
            <v>42965.558275463</v>
          </cell>
        </row>
        <row r="118">
          <cell r="J118">
            <v>50.8</v>
          </cell>
        </row>
        <row r="119">
          <cell r="A119">
            <v>42965.5583912037</v>
          </cell>
        </row>
        <row r="119">
          <cell r="J119">
            <v>52.7</v>
          </cell>
        </row>
        <row r="120">
          <cell r="A120">
            <v>42965.5585069444</v>
          </cell>
        </row>
        <row r="120">
          <cell r="J120">
            <v>51.3</v>
          </cell>
        </row>
        <row r="121">
          <cell r="A121">
            <v>42965.5586226852</v>
          </cell>
        </row>
        <row r="121">
          <cell r="J121">
            <v>50.8</v>
          </cell>
        </row>
        <row r="122">
          <cell r="A122">
            <v>42965.5587384259</v>
          </cell>
        </row>
        <row r="122">
          <cell r="J122">
            <v>49.2</v>
          </cell>
        </row>
        <row r="123">
          <cell r="A123">
            <v>42965.5588541667</v>
          </cell>
        </row>
        <row r="123">
          <cell r="J123">
            <v>49.6</v>
          </cell>
        </row>
        <row r="124">
          <cell r="A124">
            <v>42965.5589699074</v>
          </cell>
        </row>
        <row r="124">
          <cell r="J124">
            <v>45.6</v>
          </cell>
        </row>
        <row r="125">
          <cell r="A125">
            <v>42965.5590856482</v>
          </cell>
        </row>
        <row r="125">
          <cell r="J125">
            <v>52.8</v>
          </cell>
        </row>
        <row r="126">
          <cell r="A126">
            <v>42965.5592013889</v>
          </cell>
        </row>
        <row r="126">
          <cell r="J126">
            <v>45.8</v>
          </cell>
        </row>
        <row r="127">
          <cell r="A127">
            <v>42965.5593171296</v>
          </cell>
        </row>
        <row r="127">
          <cell r="J127">
            <v>49.5</v>
          </cell>
        </row>
        <row r="128">
          <cell r="A128">
            <v>42965.5594328704</v>
          </cell>
        </row>
        <row r="128">
          <cell r="J128">
            <v>52.6</v>
          </cell>
        </row>
        <row r="129">
          <cell r="A129">
            <v>42965.5595486111</v>
          </cell>
        </row>
        <row r="129">
          <cell r="J129">
            <v>53</v>
          </cell>
        </row>
        <row r="130">
          <cell r="A130">
            <v>42965.5596643519</v>
          </cell>
        </row>
        <row r="130">
          <cell r="J130">
            <v>50.8</v>
          </cell>
        </row>
        <row r="131">
          <cell r="A131">
            <v>42965.5597800926</v>
          </cell>
        </row>
        <row r="131">
          <cell r="J131">
            <v>51.3</v>
          </cell>
        </row>
        <row r="132">
          <cell r="A132">
            <v>42965.5598958333</v>
          </cell>
        </row>
        <row r="132">
          <cell r="J132">
            <v>51.1</v>
          </cell>
        </row>
        <row r="133">
          <cell r="A133">
            <v>42965.5600115741</v>
          </cell>
        </row>
        <row r="133">
          <cell r="J133">
            <v>52.1</v>
          </cell>
        </row>
        <row r="134">
          <cell r="A134">
            <v>42965.5601273148</v>
          </cell>
        </row>
        <row r="134">
          <cell r="J134">
            <v>51.3</v>
          </cell>
        </row>
        <row r="135">
          <cell r="A135">
            <v>42965.5602430556</v>
          </cell>
        </row>
        <row r="135">
          <cell r="J135">
            <v>53</v>
          </cell>
        </row>
        <row r="136">
          <cell r="A136">
            <v>42965.5603587963</v>
          </cell>
        </row>
        <row r="136">
          <cell r="J136">
            <v>51.7</v>
          </cell>
        </row>
        <row r="137">
          <cell r="A137">
            <v>42965.560474537</v>
          </cell>
        </row>
        <row r="137">
          <cell r="J137">
            <v>51.7</v>
          </cell>
        </row>
        <row r="138">
          <cell r="A138">
            <v>42965.5605902778</v>
          </cell>
        </row>
        <row r="138">
          <cell r="J138">
            <v>54.8</v>
          </cell>
        </row>
        <row r="139">
          <cell r="A139">
            <v>42965.5607060185</v>
          </cell>
        </row>
        <row r="139">
          <cell r="J139">
            <v>53.7</v>
          </cell>
        </row>
        <row r="140">
          <cell r="A140">
            <v>42965.5608217593</v>
          </cell>
        </row>
        <row r="140">
          <cell r="J140">
            <v>53.6</v>
          </cell>
        </row>
        <row r="141">
          <cell r="A141">
            <v>42965.5609375</v>
          </cell>
        </row>
        <row r="141">
          <cell r="J141">
            <v>53.4</v>
          </cell>
        </row>
        <row r="142">
          <cell r="A142">
            <v>42965.5610532407</v>
          </cell>
        </row>
        <row r="142">
          <cell r="J142">
            <v>49.2</v>
          </cell>
        </row>
        <row r="143">
          <cell r="A143">
            <v>42965.5611689815</v>
          </cell>
        </row>
        <row r="143">
          <cell r="J143">
            <v>52.7</v>
          </cell>
        </row>
        <row r="144">
          <cell r="A144">
            <v>42965.5612847222</v>
          </cell>
        </row>
        <row r="144">
          <cell r="J144">
            <v>51.1</v>
          </cell>
        </row>
        <row r="145">
          <cell r="A145">
            <v>42965.561400463</v>
          </cell>
        </row>
        <row r="145">
          <cell r="J145">
            <v>50.8</v>
          </cell>
        </row>
        <row r="146">
          <cell r="A146">
            <v>42965.5615162037</v>
          </cell>
        </row>
        <row r="146">
          <cell r="J146">
            <v>50.4</v>
          </cell>
        </row>
        <row r="147">
          <cell r="A147">
            <v>42965.5616319444</v>
          </cell>
        </row>
        <row r="147">
          <cell r="J147">
            <v>50</v>
          </cell>
        </row>
        <row r="148">
          <cell r="A148">
            <v>42965.5617476852</v>
          </cell>
        </row>
        <row r="148">
          <cell r="J148">
            <v>49.6</v>
          </cell>
        </row>
        <row r="149">
          <cell r="A149">
            <v>42965.5618634259</v>
          </cell>
        </row>
        <row r="149">
          <cell r="J149">
            <v>51.7</v>
          </cell>
        </row>
        <row r="150">
          <cell r="A150">
            <v>42965.5619791667</v>
          </cell>
        </row>
        <row r="150">
          <cell r="J150">
            <v>49.4</v>
          </cell>
        </row>
        <row r="151">
          <cell r="A151">
            <v>42965.5620949074</v>
          </cell>
        </row>
        <row r="151">
          <cell r="J151">
            <v>51.4</v>
          </cell>
        </row>
        <row r="152">
          <cell r="A152">
            <v>42965.5622106481</v>
          </cell>
        </row>
        <row r="152">
          <cell r="J152">
            <v>52.6</v>
          </cell>
        </row>
        <row r="153">
          <cell r="A153">
            <v>42965.5623263889</v>
          </cell>
        </row>
        <row r="153">
          <cell r="J153">
            <v>47.5</v>
          </cell>
        </row>
        <row r="154">
          <cell r="A154">
            <v>42965.5624537037</v>
          </cell>
        </row>
        <row r="154">
          <cell r="J154">
            <v>51.2</v>
          </cell>
        </row>
        <row r="155">
          <cell r="A155">
            <v>42965.5625694444</v>
          </cell>
        </row>
        <row r="155">
          <cell r="J155">
            <v>50.7</v>
          </cell>
        </row>
        <row r="156">
          <cell r="A156">
            <v>42965.5626851852</v>
          </cell>
        </row>
        <row r="156">
          <cell r="J156">
            <v>48.2</v>
          </cell>
        </row>
        <row r="157">
          <cell r="A157">
            <v>42965.5628009259</v>
          </cell>
        </row>
        <row r="157">
          <cell r="J157">
            <v>52.3</v>
          </cell>
        </row>
        <row r="158">
          <cell r="A158">
            <v>42965.5629166667</v>
          </cell>
        </row>
        <row r="158">
          <cell r="J158">
            <v>51.3</v>
          </cell>
        </row>
        <row r="159">
          <cell r="A159">
            <v>42965.5630324074</v>
          </cell>
        </row>
        <row r="159">
          <cell r="J159">
            <v>49.9</v>
          </cell>
        </row>
        <row r="160">
          <cell r="A160">
            <v>42965.5631481481</v>
          </cell>
        </row>
        <row r="160">
          <cell r="J160">
            <v>48.9</v>
          </cell>
        </row>
        <row r="161">
          <cell r="A161">
            <v>42965.5632638889</v>
          </cell>
        </row>
        <row r="161">
          <cell r="J161">
            <v>46.8</v>
          </cell>
        </row>
        <row r="162">
          <cell r="A162">
            <v>42965.5633796296</v>
          </cell>
        </row>
        <row r="162">
          <cell r="J162">
            <v>49.1</v>
          </cell>
        </row>
        <row r="163">
          <cell r="A163">
            <v>42965.5634953704</v>
          </cell>
        </row>
        <row r="163">
          <cell r="J163">
            <v>49.5</v>
          </cell>
        </row>
        <row r="164">
          <cell r="A164">
            <v>42965.5636111111</v>
          </cell>
        </row>
        <row r="164">
          <cell r="J164">
            <v>43.1</v>
          </cell>
        </row>
        <row r="165">
          <cell r="A165">
            <v>42965.5637268519</v>
          </cell>
        </row>
        <row r="165">
          <cell r="J165">
            <v>48.3</v>
          </cell>
        </row>
        <row r="166">
          <cell r="A166">
            <v>42965.5638425926</v>
          </cell>
        </row>
        <row r="166">
          <cell r="J166">
            <v>46.4</v>
          </cell>
        </row>
        <row r="167">
          <cell r="A167">
            <v>42965.5639583333</v>
          </cell>
        </row>
        <row r="167">
          <cell r="J167">
            <v>47.9</v>
          </cell>
        </row>
        <row r="168">
          <cell r="A168">
            <v>42965.5640740741</v>
          </cell>
        </row>
        <row r="168">
          <cell r="J168">
            <v>50.8</v>
          </cell>
        </row>
        <row r="169">
          <cell r="A169">
            <v>42965.5641898148</v>
          </cell>
        </row>
        <row r="169">
          <cell r="J169">
            <v>47</v>
          </cell>
        </row>
        <row r="170">
          <cell r="A170">
            <v>42965.5643055556</v>
          </cell>
        </row>
        <row r="170">
          <cell r="J170">
            <v>50.5</v>
          </cell>
        </row>
        <row r="171">
          <cell r="A171">
            <v>42965.5644212963</v>
          </cell>
        </row>
        <row r="171">
          <cell r="J171">
            <v>46.3</v>
          </cell>
        </row>
        <row r="172">
          <cell r="A172">
            <v>42965.564537037</v>
          </cell>
        </row>
        <row r="172">
          <cell r="J172">
            <v>47.8</v>
          </cell>
        </row>
        <row r="173">
          <cell r="A173">
            <v>42965.5646527778</v>
          </cell>
        </row>
        <row r="173">
          <cell r="J173">
            <v>45.2</v>
          </cell>
        </row>
        <row r="174">
          <cell r="A174">
            <v>42965.5647685185</v>
          </cell>
        </row>
        <row r="174">
          <cell r="J174">
            <v>47</v>
          </cell>
        </row>
        <row r="175">
          <cell r="A175">
            <v>42965.5648842593</v>
          </cell>
        </row>
        <row r="175">
          <cell r="J175">
            <v>49.2</v>
          </cell>
        </row>
        <row r="176">
          <cell r="A176">
            <v>42965.565</v>
          </cell>
        </row>
        <row r="176">
          <cell r="J176">
            <v>50</v>
          </cell>
        </row>
        <row r="177">
          <cell r="A177">
            <v>42965.5651157407</v>
          </cell>
        </row>
        <row r="177">
          <cell r="J177">
            <v>50.7</v>
          </cell>
        </row>
        <row r="178">
          <cell r="A178">
            <v>42965.5652314815</v>
          </cell>
        </row>
        <row r="178">
          <cell r="J178">
            <v>49.7</v>
          </cell>
        </row>
        <row r="179">
          <cell r="A179">
            <v>42965.5653472222</v>
          </cell>
        </row>
        <row r="179">
          <cell r="J179">
            <v>44.3</v>
          </cell>
        </row>
        <row r="180">
          <cell r="A180">
            <v>42965.565462963</v>
          </cell>
        </row>
        <row r="180">
          <cell r="J180">
            <v>45.7</v>
          </cell>
        </row>
        <row r="181">
          <cell r="A181">
            <v>42965.5655787037</v>
          </cell>
        </row>
        <row r="181">
          <cell r="J181">
            <v>48</v>
          </cell>
        </row>
        <row r="182">
          <cell r="A182">
            <v>42965.5656944444</v>
          </cell>
        </row>
        <row r="182">
          <cell r="J182">
            <v>47</v>
          </cell>
        </row>
        <row r="183">
          <cell r="A183">
            <v>42965.5658101852</v>
          </cell>
        </row>
        <row r="183">
          <cell r="J183">
            <v>46.4</v>
          </cell>
        </row>
        <row r="184">
          <cell r="A184">
            <v>42965.5659259259</v>
          </cell>
        </row>
        <row r="184">
          <cell r="J184">
            <v>49.7</v>
          </cell>
        </row>
        <row r="185">
          <cell r="A185">
            <v>42965.5660416667</v>
          </cell>
        </row>
        <row r="185">
          <cell r="J185">
            <v>46.5</v>
          </cell>
        </row>
        <row r="186">
          <cell r="A186">
            <v>42965.5661574074</v>
          </cell>
        </row>
        <row r="186">
          <cell r="J186">
            <v>50.4</v>
          </cell>
        </row>
        <row r="187">
          <cell r="A187">
            <v>42965.5662731481</v>
          </cell>
        </row>
        <row r="187">
          <cell r="J187">
            <v>47.6</v>
          </cell>
        </row>
        <row r="188">
          <cell r="A188">
            <v>42965.5663888889</v>
          </cell>
        </row>
        <row r="188">
          <cell r="J188">
            <v>47.6</v>
          </cell>
        </row>
        <row r="189">
          <cell r="A189">
            <v>42965.5665046296</v>
          </cell>
        </row>
        <row r="189">
          <cell r="J189">
            <v>51.2</v>
          </cell>
        </row>
        <row r="190">
          <cell r="A190">
            <v>42965.5666203704</v>
          </cell>
        </row>
        <row r="190">
          <cell r="J190">
            <v>50.4</v>
          </cell>
        </row>
        <row r="191">
          <cell r="A191">
            <v>42965.5667361111</v>
          </cell>
        </row>
        <row r="191">
          <cell r="J191">
            <v>49.6</v>
          </cell>
        </row>
        <row r="192">
          <cell r="A192">
            <v>42965.5668518519</v>
          </cell>
        </row>
        <row r="192">
          <cell r="J192">
            <v>51.8</v>
          </cell>
        </row>
        <row r="193">
          <cell r="A193">
            <v>42965.5669675926</v>
          </cell>
        </row>
        <row r="193">
          <cell r="J193">
            <v>50.7</v>
          </cell>
        </row>
        <row r="194">
          <cell r="A194">
            <v>42965.5670833333</v>
          </cell>
        </row>
        <row r="194">
          <cell r="J194">
            <v>53</v>
          </cell>
        </row>
        <row r="195">
          <cell r="A195">
            <v>42965.5671990741</v>
          </cell>
        </row>
        <row r="195">
          <cell r="J195">
            <v>51</v>
          </cell>
        </row>
        <row r="196">
          <cell r="A196">
            <v>42965.5673148148</v>
          </cell>
        </row>
        <row r="196">
          <cell r="J196">
            <v>47.2</v>
          </cell>
        </row>
        <row r="197">
          <cell r="A197">
            <v>42965.5674305556</v>
          </cell>
        </row>
        <row r="197">
          <cell r="J197">
            <v>47.3</v>
          </cell>
        </row>
        <row r="198">
          <cell r="A198">
            <v>42965.5675462963</v>
          </cell>
        </row>
        <row r="198">
          <cell r="J198">
            <v>46.7</v>
          </cell>
        </row>
        <row r="199">
          <cell r="A199">
            <v>42965.567662037</v>
          </cell>
        </row>
        <row r="199">
          <cell r="J199">
            <v>46.8</v>
          </cell>
        </row>
        <row r="200">
          <cell r="A200">
            <v>42965.5677777778</v>
          </cell>
        </row>
        <row r="200">
          <cell r="J200">
            <v>49</v>
          </cell>
        </row>
        <row r="201">
          <cell r="A201">
            <v>42965.5678935185</v>
          </cell>
        </row>
        <row r="201">
          <cell r="J201">
            <v>48.5</v>
          </cell>
        </row>
        <row r="202">
          <cell r="A202">
            <v>42965.5680092593</v>
          </cell>
        </row>
        <row r="202">
          <cell r="J202">
            <v>47.3</v>
          </cell>
        </row>
        <row r="203">
          <cell r="A203">
            <v>42965.568125</v>
          </cell>
        </row>
        <row r="203">
          <cell r="J203">
            <v>47.6</v>
          </cell>
        </row>
        <row r="204">
          <cell r="A204">
            <v>42965.5682407407</v>
          </cell>
        </row>
        <row r="204">
          <cell r="J204">
            <v>49.8</v>
          </cell>
        </row>
        <row r="205">
          <cell r="A205">
            <v>42965.5683564815</v>
          </cell>
        </row>
        <row r="205">
          <cell r="J205">
            <v>46.2</v>
          </cell>
        </row>
        <row r="206">
          <cell r="A206">
            <v>42965.5684722222</v>
          </cell>
        </row>
        <row r="206">
          <cell r="J206">
            <v>50.6</v>
          </cell>
        </row>
        <row r="207">
          <cell r="A207">
            <v>42965.568587963</v>
          </cell>
        </row>
        <row r="207">
          <cell r="J207">
            <v>49.2</v>
          </cell>
        </row>
        <row r="208">
          <cell r="A208">
            <v>42965.5687037037</v>
          </cell>
        </row>
        <row r="208">
          <cell r="J208">
            <v>51.9</v>
          </cell>
        </row>
        <row r="209">
          <cell r="A209">
            <v>42965.5688194444</v>
          </cell>
        </row>
        <row r="209">
          <cell r="J209">
            <v>54.1</v>
          </cell>
        </row>
        <row r="210">
          <cell r="A210">
            <v>42965.5689351852</v>
          </cell>
        </row>
        <row r="210">
          <cell r="J210">
            <v>54.4</v>
          </cell>
        </row>
        <row r="211">
          <cell r="A211">
            <v>42965.5690509259</v>
          </cell>
        </row>
        <row r="211">
          <cell r="J211">
            <v>52.2</v>
          </cell>
        </row>
        <row r="212">
          <cell r="A212">
            <v>42965.5691666667</v>
          </cell>
        </row>
        <row r="212">
          <cell r="J212">
            <v>50.1</v>
          </cell>
        </row>
        <row r="213">
          <cell r="A213">
            <v>42965.5692824074</v>
          </cell>
        </row>
        <row r="213">
          <cell r="J213">
            <v>49.9</v>
          </cell>
        </row>
        <row r="214">
          <cell r="A214">
            <v>42965.5693981481</v>
          </cell>
        </row>
        <row r="214">
          <cell r="J214">
            <v>51.6</v>
          </cell>
        </row>
        <row r="215">
          <cell r="A215">
            <v>42965.5695138889</v>
          </cell>
        </row>
        <row r="215">
          <cell r="J215">
            <v>51.7</v>
          </cell>
        </row>
        <row r="216">
          <cell r="A216">
            <v>42965.5696296296</v>
          </cell>
        </row>
        <row r="216">
          <cell r="J216">
            <v>51.1</v>
          </cell>
        </row>
        <row r="217">
          <cell r="A217">
            <v>42965.5697453704</v>
          </cell>
        </row>
        <row r="217">
          <cell r="J217">
            <v>52.4</v>
          </cell>
        </row>
        <row r="218">
          <cell r="A218">
            <v>42965.5698611111</v>
          </cell>
        </row>
        <row r="218">
          <cell r="J218">
            <v>50.6</v>
          </cell>
        </row>
        <row r="219">
          <cell r="A219">
            <v>42965.5699768519</v>
          </cell>
        </row>
        <row r="219">
          <cell r="J219">
            <v>50.8</v>
          </cell>
        </row>
        <row r="220">
          <cell r="A220">
            <v>42965.5700925926</v>
          </cell>
        </row>
        <row r="220">
          <cell r="J220">
            <v>54.1</v>
          </cell>
        </row>
        <row r="221">
          <cell r="A221">
            <v>42965.5702083333</v>
          </cell>
        </row>
        <row r="221">
          <cell r="J221">
            <v>53</v>
          </cell>
        </row>
        <row r="222">
          <cell r="A222">
            <v>42965.5703240741</v>
          </cell>
        </row>
        <row r="222">
          <cell r="J222">
            <v>49.6</v>
          </cell>
        </row>
        <row r="223">
          <cell r="A223">
            <v>42965.5704398148</v>
          </cell>
        </row>
        <row r="223">
          <cell r="J223">
            <v>49.4</v>
          </cell>
        </row>
        <row r="224">
          <cell r="A224">
            <v>42965.5705555556</v>
          </cell>
        </row>
        <row r="224">
          <cell r="J224">
            <v>52.7</v>
          </cell>
        </row>
        <row r="225">
          <cell r="A225">
            <v>42965.5706712963</v>
          </cell>
        </row>
        <row r="225">
          <cell r="J225">
            <v>53</v>
          </cell>
        </row>
        <row r="226">
          <cell r="A226">
            <v>42965.570787037</v>
          </cell>
        </row>
        <row r="226">
          <cell r="J226">
            <v>51.7</v>
          </cell>
        </row>
        <row r="227">
          <cell r="A227">
            <v>42965.5709027778</v>
          </cell>
        </row>
        <row r="227">
          <cell r="J227">
            <v>53.3</v>
          </cell>
        </row>
        <row r="228">
          <cell r="A228">
            <v>42965.5710185185</v>
          </cell>
        </row>
        <row r="228">
          <cell r="J228">
            <v>52</v>
          </cell>
        </row>
        <row r="229">
          <cell r="A229">
            <v>42965.5711342593</v>
          </cell>
        </row>
        <row r="229">
          <cell r="J229">
            <v>49.7</v>
          </cell>
        </row>
        <row r="230">
          <cell r="A230">
            <v>42965.57125</v>
          </cell>
        </row>
        <row r="230">
          <cell r="J230">
            <v>50.8</v>
          </cell>
        </row>
        <row r="231">
          <cell r="A231">
            <v>42965.5713657407</v>
          </cell>
        </row>
        <row r="231">
          <cell r="J231">
            <v>51.2</v>
          </cell>
        </row>
        <row r="232">
          <cell r="A232">
            <v>42965.5714814815</v>
          </cell>
        </row>
        <row r="232">
          <cell r="J232">
            <v>50.5</v>
          </cell>
        </row>
        <row r="233">
          <cell r="A233">
            <v>42965.5715972222</v>
          </cell>
        </row>
        <row r="233">
          <cell r="J233">
            <v>53.4</v>
          </cell>
        </row>
        <row r="234">
          <cell r="A234">
            <v>42965.571712963</v>
          </cell>
        </row>
        <row r="234">
          <cell r="J234">
            <v>53.9</v>
          </cell>
        </row>
        <row r="235">
          <cell r="A235">
            <v>42965.5718287037</v>
          </cell>
        </row>
        <row r="235">
          <cell r="J235">
            <v>52</v>
          </cell>
        </row>
        <row r="236">
          <cell r="A236">
            <v>42965.5719444444</v>
          </cell>
        </row>
        <row r="236">
          <cell r="J236">
            <v>51.9</v>
          </cell>
        </row>
        <row r="237">
          <cell r="A237">
            <v>42965.5720601852</v>
          </cell>
        </row>
        <row r="237">
          <cell r="J237">
            <v>54</v>
          </cell>
        </row>
        <row r="238">
          <cell r="A238">
            <v>42965.5721759259</v>
          </cell>
        </row>
        <row r="238">
          <cell r="J238">
            <v>54</v>
          </cell>
        </row>
        <row r="239">
          <cell r="A239">
            <v>42965.5722916667</v>
          </cell>
        </row>
        <row r="239">
          <cell r="J239">
            <v>54.5</v>
          </cell>
        </row>
        <row r="240">
          <cell r="A240">
            <v>42965.5724074074</v>
          </cell>
        </row>
        <row r="240">
          <cell r="J240">
            <v>54.6</v>
          </cell>
        </row>
        <row r="241">
          <cell r="A241">
            <v>42965.5725231481</v>
          </cell>
        </row>
        <row r="241">
          <cell r="J241">
            <v>49.8</v>
          </cell>
        </row>
        <row r="242">
          <cell r="A242">
            <v>42965.5726388889</v>
          </cell>
        </row>
        <row r="242">
          <cell r="J242">
            <v>52.3</v>
          </cell>
        </row>
        <row r="243">
          <cell r="A243">
            <v>42965.5727546296</v>
          </cell>
        </row>
        <row r="243">
          <cell r="J243">
            <v>50.5</v>
          </cell>
        </row>
        <row r="244">
          <cell r="A244">
            <v>42965.5728703704</v>
          </cell>
        </row>
        <row r="244">
          <cell r="J244">
            <v>1.9</v>
          </cell>
        </row>
        <row r="245">
          <cell r="A245">
            <v>42965.5729861111</v>
          </cell>
        </row>
        <row r="245">
          <cell r="J245">
            <v>0.7</v>
          </cell>
        </row>
        <row r="246">
          <cell r="A246">
            <v>42965.5731018518</v>
          </cell>
        </row>
        <row r="246">
          <cell r="J246">
            <v>0.9</v>
          </cell>
        </row>
        <row r="247">
          <cell r="A247">
            <v>42965.5732175926</v>
          </cell>
        </row>
        <row r="247">
          <cell r="J247">
            <v>0.6</v>
          </cell>
        </row>
        <row r="248">
          <cell r="A248">
            <v>42965.5733333333</v>
          </cell>
        </row>
        <row r="248">
          <cell r="J248">
            <v>0.6</v>
          </cell>
        </row>
        <row r="249">
          <cell r="A249">
            <v>42965.5734490741</v>
          </cell>
        </row>
        <row r="249">
          <cell r="J249">
            <v>0.7</v>
          </cell>
        </row>
        <row r="250">
          <cell r="A250">
            <v>42965.5735648148</v>
          </cell>
        </row>
        <row r="250">
          <cell r="J250">
            <v>0.7</v>
          </cell>
        </row>
        <row r="251">
          <cell r="A251">
            <v>42965.5736805556</v>
          </cell>
        </row>
        <row r="251">
          <cell r="J251">
            <v>0.6</v>
          </cell>
        </row>
        <row r="252">
          <cell r="A252">
            <v>42965.5737962963</v>
          </cell>
        </row>
        <row r="252">
          <cell r="J252">
            <v>0.7</v>
          </cell>
        </row>
        <row r="253">
          <cell r="A253">
            <v>42965.573912037</v>
          </cell>
        </row>
        <row r="253">
          <cell r="J253">
            <v>0.6</v>
          </cell>
        </row>
        <row r="254">
          <cell r="A254">
            <v>42965.5740277778</v>
          </cell>
        </row>
        <row r="254">
          <cell r="J254">
            <v>0.6</v>
          </cell>
        </row>
        <row r="255">
          <cell r="A255">
            <v>42965.5741435185</v>
          </cell>
        </row>
        <row r="255">
          <cell r="J255">
            <v>0.6</v>
          </cell>
        </row>
        <row r="256">
          <cell r="A256">
            <v>42965.5742592593</v>
          </cell>
        </row>
        <row r="256">
          <cell r="J256">
            <v>0.7</v>
          </cell>
        </row>
        <row r="257">
          <cell r="A257">
            <v>42965.574375</v>
          </cell>
        </row>
        <row r="257">
          <cell r="J257">
            <v>0.6</v>
          </cell>
        </row>
        <row r="258">
          <cell r="A258">
            <v>42965.5744907407</v>
          </cell>
        </row>
        <row r="258">
          <cell r="J258">
            <v>0.6</v>
          </cell>
        </row>
        <row r="259">
          <cell r="A259">
            <v>42965.5746064815</v>
          </cell>
        </row>
        <row r="259">
          <cell r="J259">
            <v>1</v>
          </cell>
        </row>
        <row r="260">
          <cell r="A260">
            <v>42965.5747222222</v>
          </cell>
        </row>
        <row r="260">
          <cell r="J260">
            <v>0.7</v>
          </cell>
        </row>
        <row r="261">
          <cell r="A261">
            <v>42965.574837963</v>
          </cell>
        </row>
        <row r="261">
          <cell r="J26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W1" t="str">
            <v>Total-Read</v>
          </cell>
          <cell r="X1" t="str">
            <v>Total-Write (-ve)</v>
          </cell>
        </row>
        <row r="2">
          <cell r="A2">
            <v>42965.544849537</v>
          </cell>
        </row>
        <row r="2">
          <cell r="W2">
            <v>22</v>
          </cell>
          <cell r="X2">
            <v>-21</v>
          </cell>
        </row>
        <row r="3">
          <cell r="A3">
            <v>42965.5449652778</v>
          </cell>
        </row>
        <row r="3">
          <cell r="W3">
            <v>17.8</v>
          </cell>
          <cell r="X3">
            <v>-22.5</v>
          </cell>
        </row>
        <row r="4">
          <cell r="A4">
            <v>42965.5450810185</v>
          </cell>
        </row>
        <row r="4">
          <cell r="W4">
            <v>1078.4</v>
          </cell>
          <cell r="X4">
            <v>-1141.1</v>
          </cell>
        </row>
        <row r="5">
          <cell r="A5">
            <v>42965.5451967593</v>
          </cell>
        </row>
        <row r="5">
          <cell r="W5">
            <v>1642.3</v>
          </cell>
          <cell r="X5">
            <v>-1699.5</v>
          </cell>
        </row>
        <row r="6">
          <cell r="A6">
            <v>42965.5453125</v>
          </cell>
        </row>
        <row r="6">
          <cell r="W6">
            <v>1858.9</v>
          </cell>
          <cell r="X6">
            <v>-1943.3</v>
          </cell>
        </row>
        <row r="7">
          <cell r="A7">
            <v>42965.5454282407</v>
          </cell>
        </row>
        <row r="7">
          <cell r="W7">
            <v>4624.1</v>
          </cell>
          <cell r="X7">
            <v>-4828.3</v>
          </cell>
        </row>
        <row r="8">
          <cell r="A8">
            <v>42965.5455439815</v>
          </cell>
        </row>
        <row r="8">
          <cell r="W8">
            <v>5710.7</v>
          </cell>
          <cell r="X8">
            <v>-5995.2</v>
          </cell>
        </row>
        <row r="9">
          <cell r="A9">
            <v>42965.5456597222</v>
          </cell>
        </row>
        <row r="9">
          <cell r="W9">
            <v>6137.3</v>
          </cell>
          <cell r="X9">
            <v>-6473.9</v>
          </cell>
        </row>
        <row r="10">
          <cell r="A10">
            <v>42965.545775463</v>
          </cell>
        </row>
        <row r="10">
          <cell r="W10">
            <v>6581.7</v>
          </cell>
          <cell r="X10">
            <v>-6956.5</v>
          </cell>
        </row>
        <row r="11">
          <cell r="A11">
            <v>42965.5458912037</v>
          </cell>
        </row>
        <row r="11">
          <cell r="W11">
            <v>5929.5</v>
          </cell>
          <cell r="X11">
            <v>-6268.3</v>
          </cell>
        </row>
        <row r="12">
          <cell r="A12">
            <v>42965.5460069444</v>
          </cell>
        </row>
        <row r="12">
          <cell r="W12">
            <v>6911.4</v>
          </cell>
          <cell r="X12">
            <v>-7306.5</v>
          </cell>
        </row>
        <row r="13">
          <cell r="A13">
            <v>42965.5461226852</v>
          </cell>
        </row>
        <row r="13">
          <cell r="W13">
            <v>7045.3</v>
          </cell>
          <cell r="X13">
            <v>-7465.9</v>
          </cell>
        </row>
        <row r="14">
          <cell r="A14">
            <v>42965.5462384259</v>
          </cell>
        </row>
        <row r="14">
          <cell r="W14">
            <v>8204.1</v>
          </cell>
          <cell r="X14">
            <v>-8685.8</v>
          </cell>
        </row>
        <row r="15">
          <cell r="A15">
            <v>42965.5463541667</v>
          </cell>
        </row>
        <row r="15">
          <cell r="W15">
            <v>6376.7</v>
          </cell>
          <cell r="X15">
            <v>-6758.6</v>
          </cell>
        </row>
        <row r="16">
          <cell r="A16">
            <v>42965.5464699074</v>
          </cell>
        </row>
        <row r="16">
          <cell r="W16">
            <v>9697.7</v>
          </cell>
          <cell r="X16">
            <v>-10261.1</v>
          </cell>
        </row>
        <row r="17">
          <cell r="A17">
            <v>42965.5465856481</v>
          </cell>
        </row>
        <row r="17">
          <cell r="W17">
            <v>7070.5</v>
          </cell>
          <cell r="X17">
            <v>-7498.2</v>
          </cell>
        </row>
        <row r="18">
          <cell r="A18">
            <v>42965.5467013889</v>
          </cell>
        </row>
        <row r="18">
          <cell r="W18">
            <v>8919.7</v>
          </cell>
          <cell r="X18">
            <v>-9456.1</v>
          </cell>
        </row>
        <row r="19">
          <cell r="A19">
            <v>42965.5468171296</v>
          </cell>
        </row>
        <row r="19">
          <cell r="W19">
            <v>9823.2</v>
          </cell>
          <cell r="X19">
            <v>-10403.3</v>
          </cell>
        </row>
        <row r="20">
          <cell r="A20">
            <v>42965.5469328704</v>
          </cell>
        </row>
        <row r="20">
          <cell r="W20">
            <v>9046.7</v>
          </cell>
          <cell r="X20">
            <v>-9597.7</v>
          </cell>
        </row>
        <row r="21">
          <cell r="A21">
            <v>42965.5470486111</v>
          </cell>
        </row>
        <row r="21">
          <cell r="W21">
            <v>12671.6</v>
          </cell>
          <cell r="X21">
            <v>-13408.3</v>
          </cell>
        </row>
        <row r="22">
          <cell r="A22">
            <v>42965.5471643519</v>
          </cell>
        </row>
        <row r="22">
          <cell r="W22">
            <v>11622.6</v>
          </cell>
          <cell r="X22">
            <v>-12308.5</v>
          </cell>
        </row>
        <row r="23">
          <cell r="A23">
            <v>42965.5472800926</v>
          </cell>
        </row>
        <row r="23">
          <cell r="W23">
            <v>10468.9</v>
          </cell>
          <cell r="X23">
            <v>-11091.5</v>
          </cell>
        </row>
        <row r="24">
          <cell r="A24">
            <v>42965.5473958333</v>
          </cell>
        </row>
        <row r="24">
          <cell r="W24">
            <v>13033.7</v>
          </cell>
          <cell r="X24">
            <v>-13797</v>
          </cell>
        </row>
        <row r="25">
          <cell r="A25">
            <v>42965.5475115741</v>
          </cell>
        </row>
        <row r="25">
          <cell r="W25">
            <v>10886.5</v>
          </cell>
          <cell r="X25">
            <v>-11534.5</v>
          </cell>
        </row>
        <row r="26">
          <cell r="A26">
            <v>42965.5476273148</v>
          </cell>
        </row>
        <row r="26">
          <cell r="W26">
            <v>13315.1</v>
          </cell>
          <cell r="X26">
            <v>-14103.3</v>
          </cell>
        </row>
        <row r="27">
          <cell r="A27">
            <v>42965.5477430556</v>
          </cell>
        </row>
        <row r="27">
          <cell r="W27">
            <v>15479.3</v>
          </cell>
          <cell r="X27">
            <v>-16402.6</v>
          </cell>
        </row>
        <row r="28">
          <cell r="A28">
            <v>42965.5478587963</v>
          </cell>
        </row>
        <row r="28">
          <cell r="W28">
            <v>15809.1</v>
          </cell>
          <cell r="X28">
            <v>-16749.9</v>
          </cell>
        </row>
        <row r="29">
          <cell r="A29">
            <v>42965.547974537</v>
          </cell>
        </row>
        <row r="29">
          <cell r="W29">
            <v>13013.6</v>
          </cell>
          <cell r="X29">
            <v>-13773.6</v>
          </cell>
        </row>
        <row r="30">
          <cell r="A30">
            <v>42965.5480902778</v>
          </cell>
        </row>
        <row r="30">
          <cell r="W30">
            <v>15182.5</v>
          </cell>
          <cell r="X30">
            <v>-16080.2</v>
          </cell>
        </row>
        <row r="31">
          <cell r="A31">
            <v>42965.5482060185</v>
          </cell>
        </row>
        <row r="31">
          <cell r="W31">
            <v>17796.9</v>
          </cell>
          <cell r="X31">
            <v>-18840.1</v>
          </cell>
        </row>
        <row r="32">
          <cell r="A32">
            <v>42965.5483217593</v>
          </cell>
        </row>
        <row r="32">
          <cell r="W32">
            <v>15770.4</v>
          </cell>
          <cell r="X32">
            <v>-16703.2</v>
          </cell>
        </row>
        <row r="33">
          <cell r="A33">
            <v>42965.5484375</v>
          </cell>
        </row>
        <row r="33">
          <cell r="W33">
            <v>15545.4</v>
          </cell>
          <cell r="X33">
            <v>-16465.6</v>
          </cell>
        </row>
        <row r="34">
          <cell r="A34">
            <v>42965.5485532407</v>
          </cell>
        </row>
        <row r="34">
          <cell r="W34">
            <v>17155.5</v>
          </cell>
          <cell r="X34">
            <v>-18172.1</v>
          </cell>
        </row>
        <row r="35">
          <cell r="A35">
            <v>42965.5486689815</v>
          </cell>
        </row>
        <row r="35">
          <cell r="W35">
            <v>16188.3</v>
          </cell>
          <cell r="X35">
            <v>-17152.6</v>
          </cell>
        </row>
        <row r="36">
          <cell r="A36">
            <v>42965.5487847222</v>
          </cell>
        </row>
        <row r="36">
          <cell r="W36">
            <v>17885.5</v>
          </cell>
          <cell r="X36">
            <v>-18953.9</v>
          </cell>
        </row>
        <row r="37">
          <cell r="A37">
            <v>42965.548900463</v>
          </cell>
        </row>
        <row r="37">
          <cell r="W37">
            <v>16683.5</v>
          </cell>
          <cell r="X37">
            <v>-17674.9</v>
          </cell>
        </row>
        <row r="38">
          <cell r="A38">
            <v>42965.5490162037</v>
          </cell>
        </row>
        <row r="38">
          <cell r="W38">
            <v>16327.2</v>
          </cell>
          <cell r="X38">
            <v>-17303.5</v>
          </cell>
        </row>
        <row r="39">
          <cell r="A39">
            <v>42965.5491319444</v>
          </cell>
        </row>
        <row r="39">
          <cell r="W39">
            <v>17342.3</v>
          </cell>
          <cell r="X39">
            <v>-18375.2</v>
          </cell>
        </row>
        <row r="40">
          <cell r="A40">
            <v>42965.5492476852</v>
          </cell>
        </row>
        <row r="40">
          <cell r="W40">
            <v>18269.8</v>
          </cell>
          <cell r="X40">
            <v>-19357.7</v>
          </cell>
        </row>
        <row r="41">
          <cell r="A41">
            <v>42965.5493634259</v>
          </cell>
        </row>
        <row r="41">
          <cell r="W41">
            <v>19200.5</v>
          </cell>
          <cell r="X41">
            <v>-20333.8</v>
          </cell>
        </row>
        <row r="42">
          <cell r="A42">
            <v>42965.5494791667</v>
          </cell>
        </row>
        <row r="42">
          <cell r="W42">
            <v>17787.2</v>
          </cell>
          <cell r="X42">
            <v>-18836.2</v>
          </cell>
        </row>
        <row r="43">
          <cell r="A43">
            <v>42965.5495949074</v>
          </cell>
        </row>
        <row r="43">
          <cell r="W43">
            <v>16886.9</v>
          </cell>
          <cell r="X43">
            <v>-17892.7</v>
          </cell>
        </row>
        <row r="44">
          <cell r="A44">
            <v>42965.5497106481</v>
          </cell>
        </row>
        <row r="44">
          <cell r="W44">
            <v>17273.2</v>
          </cell>
          <cell r="X44">
            <v>-18298.7</v>
          </cell>
        </row>
        <row r="45">
          <cell r="A45">
            <v>42965.5498263889</v>
          </cell>
        </row>
        <row r="45">
          <cell r="W45">
            <v>18629.7</v>
          </cell>
          <cell r="X45">
            <v>-19738.7</v>
          </cell>
        </row>
        <row r="46">
          <cell r="A46">
            <v>42965.5499421296</v>
          </cell>
        </row>
        <row r="46">
          <cell r="W46">
            <v>21257.6</v>
          </cell>
          <cell r="X46">
            <v>-22514.9</v>
          </cell>
        </row>
        <row r="47">
          <cell r="A47">
            <v>42965.5500578704</v>
          </cell>
        </row>
        <row r="47">
          <cell r="W47">
            <v>19532</v>
          </cell>
          <cell r="X47">
            <v>-20698.1</v>
          </cell>
        </row>
        <row r="48">
          <cell r="A48">
            <v>42965.5501736111</v>
          </cell>
        </row>
        <row r="48">
          <cell r="W48">
            <v>19555.9</v>
          </cell>
          <cell r="X48">
            <v>-20735.3</v>
          </cell>
        </row>
        <row r="49">
          <cell r="A49">
            <v>42965.5502893518</v>
          </cell>
        </row>
        <row r="49">
          <cell r="W49">
            <v>18925.6</v>
          </cell>
          <cell r="X49">
            <v>-20054.6</v>
          </cell>
        </row>
        <row r="50">
          <cell r="A50">
            <v>42965.5504050926</v>
          </cell>
        </row>
        <row r="50">
          <cell r="W50">
            <v>19919.4</v>
          </cell>
          <cell r="X50">
            <v>-21105.6</v>
          </cell>
        </row>
        <row r="51">
          <cell r="A51">
            <v>42965.5505208333</v>
          </cell>
        </row>
        <row r="51">
          <cell r="W51">
            <v>19958.7</v>
          </cell>
          <cell r="X51">
            <v>-21145</v>
          </cell>
        </row>
        <row r="52">
          <cell r="A52">
            <v>42965.5506365741</v>
          </cell>
        </row>
        <row r="52">
          <cell r="W52">
            <v>20268.7</v>
          </cell>
          <cell r="X52">
            <v>-21476.1</v>
          </cell>
        </row>
        <row r="53">
          <cell r="A53">
            <v>42965.5507523148</v>
          </cell>
        </row>
        <row r="53">
          <cell r="W53">
            <v>20450.9</v>
          </cell>
          <cell r="X53">
            <v>-21663.9</v>
          </cell>
        </row>
        <row r="54">
          <cell r="A54">
            <v>42965.5508680556</v>
          </cell>
        </row>
        <row r="54">
          <cell r="W54">
            <v>18386.4</v>
          </cell>
          <cell r="X54">
            <v>-19482.5</v>
          </cell>
        </row>
        <row r="55">
          <cell r="A55">
            <v>42965.5509837963</v>
          </cell>
        </row>
        <row r="55">
          <cell r="W55">
            <v>21924.1</v>
          </cell>
          <cell r="X55">
            <v>-23206.2</v>
          </cell>
        </row>
        <row r="56">
          <cell r="A56">
            <v>42965.551099537</v>
          </cell>
        </row>
        <row r="56">
          <cell r="W56">
            <v>20259.9</v>
          </cell>
          <cell r="X56">
            <v>-21452.2</v>
          </cell>
        </row>
        <row r="57">
          <cell r="A57">
            <v>42965.5512152778</v>
          </cell>
        </row>
        <row r="57">
          <cell r="W57">
            <v>21213.5</v>
          </cell>
          <cell r="X57">
            <v>-22464.9</v>
          </cell>
        </row>
        <row r="58">
          <cell r="A58">
            <v>42965.5513310185</v>
          </cell>
        </row>
        <row r="58">
          <cell r="W58">
            <v>21350.5</v>
          </cell>
          <cell r="X58">
            <v>-22615.6</v>
          </cell>
        </row>
        <row r="59">
          <cell r="A59">
            <v>42965.5514467593</v>
          </cell>
        </row>
        <row r="59">
          <cell r="W59">
            <v>21262.3</v>
          </cell>
          <cell r="X59">
            <v>-22517.2</v>
          </cell>
        </row>
        <row r="60">
          <cell r="A60">
            <v>42965.5515625</v>
          </cell>
        </row>
        <row r="60">
          <cell r="W60">
            <v>20571.2</v>
          </cell>
          <cell r="X60">
            <v>-21787.3</v>
          </cell>
        </row>
        <row r="61">
          <cell r="A61">
            <v>42965.5516782407</v>
          </cell>
        </row>
        <row r="61">
          <cell r="W61">
            <v>21438.6</v>
          </cell>
          <cell r="X61">
            <v>-22693.1</v>
          </cell>
        </row>
        <row r="62">
          <cell r="A62">
            <v>42965.5517939815</v>
          </cell>
        </row>
        <row r="62">
          <cell r="W62">
            <v>19714.7</v>
          </cell>
          <cell r="X62">
            <v>-20890.7</v>
          </cell>
        </row>
        <row r="63">
          <cell r="A63">
            <v>42965.5519097222</v>
          </cell>
        </row>
        <row r="63">
          <cell r="W63">
            <v>20951.8</v>
          </cell>
          <cell r="X63">
            <v>-22195.7</v>
          </cell>
        </row>
        <row r="64">
          <cell r="A64">
            <v>42965.552025463</v>
          </cell>
        </row>
        <row r="64">
          <cell r="W64">
            <v>18015.2</v>
          </cell>
          <cell r="X64">
            <v>-19080.4</v>
          </cell>
        </row>
        <row r="65">
          <cell r="A65">
            <v>42965.5521412037</v>
          </cell>
        </row>
        <row r="65">
          <cell r="W65">
            <v>19325.2</v>
          </cell>
          <cell r="X65">
            <v>-20466.5</v>
          </cell>
        </row>
        <row r="66">
          <cell r="A66">
            <v>42965.5522569444</v>
          </cell>
        </row>
        <row r="66">
          <cell r="W66">
            <v>20408</v>
          </cell>
          <cell r="X66">
            <v>-21618.7</v>
          </cell>
        </row>
        <row r="67">
          <cell r="A67">
            <v>42965.5523726852</v>
          </cell>
        </row>
        <row r="67">
          <cell r="W67">
            <v>19074.4</v>
          </cell>
          <cell r="X67">
            <v>-20187.7</v>
          </cell>
        </row>
        <row r="68">
          <cell r="A68">
            <v>42965.5524884259</v>
          </cell>
        </row>
        <row r="68">
          <cell r="W68">
            <v>18540.4</v>
          </cell>
          <cell r="X68">
            <v>-19638.2</v>
          </cell>
        </row>
        <row r="69">
          <cell r="A69">
            <v>42965.5526041667</v>
          </cell>
        </row>
        <row r="69">
          <cell r="W69">
            <v>21287.7</v>
          </cell>
          <cell r="X69">
            <v>-22556.9</v>
          </cell>
        </row>
        <row r="70">
          <cell r="A70">
            <v>42965.5527199074</v>
          </cell>
        </row>
        <row r="70">
          <cell r="W70">
            <v>19071.2</v>
          </cell>
          <cell r="X70">
            <v>-20186.3</v>
          </cell>
        </row>
        <row r="71">
          <cell r="A71">
            <v>42965.5528356481</v>
          </cell>
        </row>
        <row r="71">
          <cell r="W71">
            <v>17131.5</v>
          </cell>
          <cell r="X71">
            <v>-18151.3</v>
          </cell>
        </row>
        <row r="72">
          <cell r="A72">
            <v>42965.5529513889</v>
          </cell>
        </row>
        <row r="72">
          <cell r="W72">
            <v>19045.2</v>
          </cell>
          <cell r="X72">
            <v>-20165</v>
          </cell>
        </row>
        <row r="73">
          <cell r="A73">
            <v>42965.5530671296</v>
          </cell>
        </row>
        <row r="73">
          <cell r="W73">
            <v>22781.5</v>
          </cell>
          <cell r="X73">
            <v>-24109.1</v>
          </cell>
        </row>
        <row r="74">
          <cell r="A74">
            <v>42965.5531828704</v>
          </cell>
        </row>
        <row r="74">
          <cell r="W74">
            <v>18798</v>
          </cell>
          <cell r="X74">
            <v>-19900</v>
          </cell>
        </row>
        <row r="75">
          <cell r="A75">
            <v>42965.5532986111</v>
          </cell>
        </row>
        <row r="75">
          <cell r="W75">
            <v>21494</v>
          </cell>
          <cell r="X75">
            <v>-22767.4</v>
          </cell>
        </row>
        <row r="76">
          <cell r="A76">
            <v>42965.5534143519</v>
          </cell>
        </row>
        <row r="76">
          <cell r="W76">
            <v>21640</v>
          </cell>
          <cell r="X76">
            <v>-22903.4</v>
          </cell>
        </row>
        <row r="77">
          <cell r="A77">
            <v>42965.5535300926</v>
          </cell>
        </row>
        <row r="77">
          <cell r="W77">
            <v>20838</v>
          </cell>
          <cell r="X77">
            <v>-22059.8</v>
          </cell>
        </row>
        <row r="78">
          <cell r="A78">
            <v>42965.5536458333</v>
          </cell>
        </row>
        <row r="78">
          <cell r="W78">
            <v>24598.1</v>
          </cell>
          <cell r="X78">
            <v>-26037.6</v>
          </cell>
        </row>
        <row r="79">
          <cell r="A79">
            <v>42965.5537615741</v>
          </cell>
        </row>
        <row r="79">
          <cell r="W79">
            <v>21828.3</v>
          </cell>
          <cell r="X79">
            <v>-23106.7</v>
          </cell>
        </row>
        <row r="80">
          <cell r="A80">
            <v>42965.5538773148</v>
          </cell>
        </row>
        <row r="80">
          <cell r="W80">
            <v>21064.3</v>
          </cell>
          <cell r="X80">
            <v>-22285.9</v>
          </cell>
        </row>
        <row r="81">
          <cell r="A81">
            <v>42965.5539930556</v>
          </cell>
        </row>
        <row r="81">
          <cell r="W81">
            <v>23359.4</v>
          </cell>
          <cell r="X81">
            <v>-24730.6</v>
          </cell>
        </row>
        <row r="82">
          <cell r="A82">
            <v>42965.5541087963</v>
          </cell>
        </row>
        <row r="82">
          <cell r="W82">
            <v>20582.6</v>
          </cell>
          <cell r="X82">
            <v>-21793.9</v>
          </cell>
        </row>
        <row r="83">
          <cell r="A83">
            <v>42965.554224537</v>
          </cell>
        </row>
        <row r="83">
          <cell r="W83">
            <v>21800.5</v>
          </cell>
          <cell r="X83">
            <v>-23078.8</v>
          </cell>
        </row>
        <row r="84">
          <cell r="A84">
            <v>42965.5543402778</v>
          </cell>
        </row>
        <row r="84">
          <cell r="W84">
            <v>21661.6</v>
          </cell>
          <cell r="X84">
            <v>-22936.4</v>
          </cell>
        </row>
        <row r="85">
          <cell r="A85">
            <v>42965.5544560185</v>
          </cell>
        </row>
        <row r="85">
          <cell r="W85">
            <v>19463.4</v>
          </cell>
          <cell r="X85">
            <v>-20620.1</v>
          </cell>
        </row>
        <row r="86">
          <cell r="A86">
            <v>42965.5545717593</v>
          </cell>
        </row>
        <row r="86">
          <cell r="W86">
            <v>19494.4</v>
          </cell>
          <cell r="X86">
            <v>-20660.1</v>
          </cell>
        </row>
        <row r="87">
          <cell r="A87">
            <v>42965.5546875</v>
          </cell>
        </row>
        <row r="87">
          <cell r="W87">
            <v>22767</v>
          </cell>
          <cell r="X87">
            <v>-24103.4</v>
          </cell>
        </row>
        <row r="88">
          <cell r="A88">
            <v>42965.5548032407</v>
          </cell>
        </row>
        <row r="88">
          <cell r="W88">
            <v>23741.8</v>
          </cell>
          <cell r="X88">
            <v>-25141.6</v>
          </cell>
        </row>
        <row r="89">
          <cell r="A89">
            <v>42965.5549189815</v>
          </cell>
        </row>
        <row r="89">
          <cell r="W89">
            <v>21581.7</v>
          </cell>
          <cell r="X89">
            <v>-22852.7</v>
          </cell>
        </row>
        <row r="90">
          <cell r="A90">
            <v>42965.5550347222</v>
          </cell>
        </row>
        <row r="90">
          <cell r="W90">
            <v>24049.8</v>
          </cell>
          <cell r="X90">
            <v>-25460.6</v>
          </cell>
        </row>
        <row r="91">
          <cell r="A91">
            <v>42965.555150463</v>
          </cell>
        </row>
        <row r="91">
          <cell r="W91">
            <v>23382.7</v>
          </cell>
          <cell r="X91">
            <v>-24751.1</v>
          </cell>
        </row>
        <row r="92">
          <cell r="A92">
            <v>42965.5552662037</v>
          </cell>
        </row>
        <row r="92">
          <cell r="W92">
            <v>21226.9</v>
          </cell>
          <cell r="X92">
            <v>-22473.9</v>
          </cell>
        </row>
        <row r="93">
          <cell r="A93">
            <v>42965.5553819444</v>
          </cell>
        </row>
        <row r="93">
          <cell r="W93">
            <v>24211.3</v>
          </cell>
          <cell r="X93">
            <v>-25609.4</v>
          </cell>
        </row>
        <row r="94">
          <cell r="A94">
            <v>42965.5554976852</v>
          </cell>
        </row>
        <row r="94">
          <cell r="W94">
            <v>23971.2</v>
          </cell>
          <cell r="X94">
            <v>-25374.3</v>
          </cell>
        </row>
        <row r="95">
          <cell r="A95">
            <v>42965.5556134259</v>
          </cell>
        </row>
        <row r="95">
          <cell r="W95">
            <v>24136.1</v>
          </cell>
          <cell r="X95">
            <v>-25546.4</v>
          </cell>
        </row>
        <row r="96">
          <cell r="A96">
            <v>42965.5557291667</v>
          </cell>
        </row>
        <row r="96">
          <cell r="W96">
            <v>24176.5</v>
          </cell>
          <cell r="X96">
            <v>-25578.3</v>
          </cell>
        </row>
        <row r="97">
          <cell r="A97">
            <v>42965.5558449074</v>
          </cell>
        </row>
        <row r="97">
          <cell r="W97">
            <v>24372.8</v>
          </cell>
          <cell r="X97">
            <v>-25790.9</v>
          </cell>
        </row>
        <row r="98">
          <cell r="A98">
            <v>42965.5559606481</v>
          </cell>
        </row>
        <row r="98">
          <cell r="W98">
            <v>23953.8</v>
          </cell>
          <cell r="X98">
            <v>-25348.5</v>
          </cell>
        </row>
        <row r="99">
          <cell r="A99">
            <v>42965.5560763889</v>
          </cell>
        </row>
        <row r="99">
          <cell r="W99">
            <v>22820.7</v>
          </cell>
          <cell r="X99">
            <v>-24169.6</v>
          </cell>
        </row>
        <row r="100">
          <cell r="A100">
            <v>42965.5561921296</v>
          </cell>
        </row>
        <row r="100">
          <cell r="W100">
            <v>21521.2</v>
          </cell>
          <cell r="X100">
            <v>-22783.4</v>
          </cell>
        </row>
        <row r="101">
          <cell r="A101">
            <v>42965.5563078704</v>
          </cell>
        </row>
        <row r="101">
          <cell r="W101">
            <v>23907.7</v>
          </cell>
          <cell r="X101">
            <v>-25302.1</v>
          </cell>
        </row>
        <row r="102">
          <cell r="A102">
            <v>42965.5564236111</v>
          </cell>
        </row>
        <row r="102">
          <cell r="W102">
            <v>25229.9</v>
          </cell>
          <cell r="X102">
            <v>-26692.3</v>
          </cell>
        </row>
        <row r="103">
          <cell r="A103">
            <v>42965.5565393519</v>
          </cell>
        </row>
        <row r="103">
          <cell r="W103">
            <v>24280.6</v>
          </cell>
          <cell r="X103">
            <v>-25696.6</v>
          </cell>
        </row>
        <row r="104">
          <cell r="A104">
            <v>42965.5566550926</v>
          </cell>
        </row>
        <row r="104">
          <cell r="W104">
            <v>25801.6</v>
          </cell>
          <cell r="X104">
            <v>-27289.4</v>
          </cell>
        </row>
        <row r="105">
          <cell r="A105">
            <v>42965.5567708333</v>
          </cell>
        </row>
        <row r="105">
          <cell r="W105">
            <v>24300.4</v>
          </cell>
          <cell r="X105">
            <v>-25711.2</v>
          </cell>
        </row>
        <row r="106">
          <cell r="A106">
            <v>42965.5568865741</v>
          </cell>
        </row>
        <row r="106">
          <cell r="W106">
            <v>26154.3</v>
          </cell>
          <cell r="X106">
            <v>-27647.7</v>
          </cell>
        </row>
        <row r="107">
          <cell r="A107">
            <v>42965.5570023148</v>
          </cell>
        </row>
        <row r="107">
          <cell r="W107">
            <v>24418.9</v>
          </cell>
          <cell r="X107">
            <v>-25840.8</v>
          </cell>
        </row>
        <row r="108">
          <cell r="A108">
            <v>42965.5571180556</v>
          </cell>
        </row>
        <row r="108">
          <cell r="W108">
            <v>25637</v>
          </cell>
          <cell r="X108">
            <v>-27115.1</v>
          </cell>
        </row>
        <row r="109">
          <cell r="A109">
            <v>42965.5572337963</v>
          </cell>
        </row>
        <row r="109">
          <cell r="W109">
            <v>24098.5</v>
          </cell>
          <cell r="X109">
            <v>-25495.1</v>
          </cell>
        </row>
        <row r="110">
          <cell r="A110">
            <v>42965.557349537</v>
          </cell>
        </row>
        <row r="110">
          <cell r="W110">
            <v>25380.6</v>
          </cell>
          <cell r="X110">
            <v>-26839.4</v>
          </cell>
        </row>
        <row r="111">
          <cell r="A111">
            <v>42965.5574652778</v>
          </cell>
        </row>
        <row r="111">
          <cell r="W111">
            <v>23686.9</v>
          </cell>
          <cell r="X111">
            <v>-25075.6</v>
          </cell>
        </row>
        <row r="112">
          <cell r="A112">
            <v>42965.5575810185</v>
          </cell>
        </row>
        <row r="112">
          <cell r="W112">
            <v>25175.2</v>
          </cell>
          <cell r="X112">
            <v>-26615.7</v>
          </cell>
        </row>
        <row r="113">
          <cell r="A113">
            <v>42965.5576967593</v>
          </cell>
        </row>
        <row r="113">
          <cell r="W113">
            <v>24908.7</v>
          </cell>
          <cell r="X113">
            <v>-26337.8</v>
          </cell>
        </row>
        <row r="114">
          <cell r="A114">
            <v>42965.5578125</v>
          </cell>
        </row>
        <row r="114">
          <cell r="W114">
            <v>25564.2</v>
          </cell>
          <cell r="X114">
            <v>-27016.1</v>
          </cell>
        </row>
        <row r="115">
          <cell r="A115">
            <v>42965.5579282407</v>
          </cell>
        </row>
        <row r="115">
          <cell r="W115">
            <v>25476.9</v>
          </cell>
          <cell r="X115">
            <v>-26942.4</v>
          </cell>
        </row>
        <row r="116">
          <cell r="A116">
            <v>42965.5580439815</v>
          </cell>
        </row>
        <row r="116">
          <cell r="W116">
            <v>24478.4</v>
          </cell>
          <cell r="X116">
            <v>-25893.2</v>
          </cell>
        </row>
        <row r="117">
          <cell r="A117">
            <v>42965.5581597222</v>
          </cell>
        </row>
        <row r="117">
          <cell r="W117">
            <v>25168</v>
          </cell>
          <cell r="X117">
            <v>-26610.7</v>
          </cell>
        </row>
        <row r="118">
          <cell r="A118">
            <v>42965.558275463</v>
          </cell>
        </row>
        <row r="118">
          <cell r="W118">
            <v>24959.2</v>
          </cell>
          <cell r="X118">
            <v>-26400</v>
          </cell>
        </row>
        <row r="119">
          <cell r="A119">
            <v>42965.5583912037</v>
          </cell>
        </row>
        <row r="119">
          <cell r="W119">
            <v>26323.3</v>
          </cell>
          <cell r="X119">
            <v>-27828.8</v>
          </cell>
        </row>
        <row r="120">
          <cell r="A120">
            <v>42965.5585069444</v>
          </cell>
        </row>
        <row r="120">
          <cell r="W120">
            <v>24906.4</v>
          </cell>
          <cell r="X120">
            <v>-26347.6</v>
          </cell>
        </row>
        <row r="121">
          <cell r="A121">
            <v>42965.5586226852</v>
          </cell>
        </row>
        <row r="121">
          <cell r="W121">
            <v>25214.1</v>
          </cell>
          <cell r="X121">
            <v>-26669.9</v>
          </cell>
        </row>
        <row r="122">
          <cell r="A122">
            <v>42965.5587384259</v>
          </cell>
        </row>
        <row r="122">
          <cell r="W122">
            <v>24239.1</v>
          </cell>
          <cell r="X122">
            <v>-25625.6</v>
          </cell>
        </row>
        <row r="123">
          <cell r="A123">
            <v>42965.5588541667</v>
          </cell>
        </row>
        <row r="123">
          <cell r="W123">
            <v>24717.9</v>
          </cell>
          <cell r="X123">
            <v>-26154.4</v>
          </cell>
        </row>
        <row r="124">
          <cell r="A124">
            <v>42965.5589699074</v>
          </cell>
        </row>
        <row r="124">
          <cell r="W124">
            <v>22825.1</v>
          </cell>
          <cell r="X124">
            <v>-24151.8</v>
          </cell>
        </row>
        <row r="125">
          <cell r="A125">
            <v>42965.5590856482</v>
          </cell>
        </row>
        <row r="125">
          <cell r="W125">
            <v>24769.3</v>
          </cell>
          <cell r="X125">
            <v>-26211.2</v>
          </cell>
        </row>
        <row r="126">
          <cell r="A126">
            <v>42965.5592013889</v>
          </cell>
        </row>
        <row r="126">
          <cell r="W126">
            <v>23270.8</v>
          </cell>
          <cell r="X126">
            <v>-24618.4</v>
          </cell>
        </row>
        <row r="127">
          <cell r="A127">
            <v>42965.5593171296</v>
          </cell>
        </row>
        <row r="127">
          <cell r="W127">
            <v>23487</v>
          </cell>
          <cell r="X127">
            <v>-24845.2</v>
          </cell>
        </row>
        <row r="128">
          <cell r="A128">
            <v>42965.5594328704</v>
          </cell>
        </row>
        <row r="128">
          <cell r="W128">
            <v>26134.2</v>
          </cell>
          <cell r="X128">
            <v>-27633.1</v>
          </cell>
        </row>
        <row r="129">
          <cell r="A129">
            <v>42965.5595486111</v>
          </cell>
        </row>
        <row r="129">
          <cell r="W129">
            <v>26260.6</v>
          </cell>
          <cell r="X129">
            <v>-27758.1</v>
          </cell>
        </row>
        <row r="130">
          <cell r="A130">
            <v>42965.5596643519</v>
          </cell>
        </row>
        <row r="130">
          <cell r="W130">
            <v>24754.2</v>
          </cell>
          <cell r="X130">
            <v>-26183.5</v>
          </cell>
        </row>
        <row r="131">
          <cell r="A131">
            <v>42965.5597800926</v>
          </cell>
        </row>
        <row r="131">
          <cell r="W131">
            <v>25298.9</v>
          </cell>
          <cell r="X131">
            <v>-26753.2</v>
          </cell>
        </row>
        <row r="132">
          <cell r="A132">
            <v>42965.5598958333</v>
          </cell>
        </row>
        <row r="132">
          <cell r="W132">
            <v>25302.6</v>
          </cell>
          <cell r="X132">
            <v>-26757.7</v>
          </cell>
        </row>
        <row r="133">
          <cell r="A133">
            <v>42965.5600115741</v>
          </cell>
        </row>
        <row r="133">
          <cell r="W133">
            <v>25506.1</v>
          </cell>
          <cell r="X133">
            <v>-26978.6</v>
          </cell>
        </row>
        <row r="134">
          <cell r="A134">
            <v>42965.5601273148</v>
          </cell>
        </row>
        <row r="134">
          <cell r="W134">
            <v>25448.5</v>
          </cell>
          <cell r="X134">
            <v>-26917.9</v>
          </cell>
        </row>
        <row r="135">
          <cell r="A135">
            <v>42965.5602430556</v>
          </cell>
        </row>
        <row r="135">
          <cell r="W135">
            <v>22887.3</v>
          </cell>
          <cell r="X135">
            <v>-24186.7</v>
          </cell>
        </row>
        <row r="136">
          <cell r="A136">
            <v>42965.5603587963</v>
          </cell>
        </row>
        <row r="136">
          <cell r="W136">
            <v>25621.6</v>
          </cell>
          <cell r="X136">
            <v>-27092.3</v>
          </cell>
        </row>
        <row r="137">
          <cell r="A137">
            <v>42965.560474537</v>
          </cell>
        </row>
        <row r="137">
          <cell r="W137">
            <v>25535.2</v>
          </cell>
          <cell r="X137">
            <v>-27003.6</v>
          </cell>
        </row>
        <row r="138">
          <cell r="A138">
            <v>42965.5605902778</v>
          </cell>
        </row>
        <row r="138">
          <cell r="W138">
            <v>26570.1</v>
          </cell>
          <cell r="X138">
            <v>-28073.5</v>
          </cell>
        </row>
        <row r="139">
          <cell r="A139">
            <v>42965.5607060185</v>
          </cell>
        </row>
        <row r="139">
          <cell r="W139">
            <v>26157.6</v>
          </cell>
          <cell r="X139">
            <v>-27656.9</v>
          </cell>
        </row>
        <row r="140">
          <cell r="A140">
            <v>42965.5608217593</v>
          </cell>
        </row>
        <row r="140">
          <cell r="W140">
            <v>26371.4</v>
          </cell>
          <cell r="X140">
            <v>-27875.7</v>
          </cell>
        </row>
        <row r="141">
          <cell r="A141">
            <v>42965.5609375</v>
          </cell>
        </row>
        <row r="141">
          <cell r="W141">
            <v>26024.3</v>
          </cell>
          <cell r="X141">
            <v>-27499.8</v>
          </cell>
        </row>
        <row r="142">
          <cell r="A142">
            <v>42965.5610532407</v>
          </cell>
        </row>
        <row r="142">
          <cell r="W142">
            <v>24282.2</v>
          </cell>
          <cell r="X142">
            <v>-25686.4</v>
          </cell>
        </row>
        <row r="143">
          <cell r="A143">
            <v>42965.5611689815</v>
          </cell>
        </row>
        <row r="143">
          <cell r="W143">
            <v>24750.9</v>
          </cell>
          <cell r="X143">
            <v>-26183.7</v>
          </cell>
        </row>
        <row r="144">
          <cell r="A144">
            <v>42965.5612847222</v>
          </cell>
        </row>
        <row r="144">
          <cell r="W144">
            <v>25640.5</v>
          </cell>
          <cell r="X144">
            <v>-27113.9</v>
          </cell>
        </row>
        <row r="145">
          <cell r="A145">
            <v>42965.561400463</v>
          </cell>
        </row>
        <row r="145">
          <cell r="W145">
            <v>24483.7</v>
          </cell>
          <cell r="X145">
            <v>-25887.8</v>
          </cell>
        </row>
        <row r="146">
          <cell r="A146">
            <v>42965.5615162037</v>
          </cell>
        </row>
        <row r="146">
          <cell r="W146">
            <v>24785.4</v>
          </cell>
          <cell r="X146">
            <v>-26205.9</v>
          </cell>
        </row>
        <row r="147">
          <cell r="A147">
            <v>42965.5616319444</v>
          </cell>
        </row>
        <row r="147">
          <cell r="W147">
            <v>25125.9</v>
          </cell>
          <cell r="X147">
            <v>-26554.7</v>
          </cell>
        </row>
        <row r="148">
          <cell r="A148">
            <v>42965.5617476852</v>
          </cell>
        </row>
        <row r="148">
          <cell r="W148">
            <v>25206.1</v>
          </cell>
          <cell r="X148">
            <v>-26644.9</v>
          </cell>
        </row>
        <row r="149">
          <cell r="A149">
            <v>42965.5618634259</v>
          </cell>
        </row>
        <row r="149">
          <cell r="W149">
            <v>24502</v>
          </cell>
          <cell r="X149">
            <v>-25920.7</v>
          </cell>
        </row>
        <row r="150">
          <cell r="A150">
            <v>42965.5619791667</v>
          </cell>
        </row>
        <row r="150">
          <cell r="W150">
            <v>24492.8</v>
          </cell>
          <cell r="X150">
            <v>-25900.2</v>
          </cell>
        </row>
        <row r="151">
          <cell r="A151">
            <v>42965.5620949074</v>
          </cell>
        </row>
        <row r="151">
          <cell r="W151">
            <v>25498.3</v>
          </cell>
          <cell r="X151">
            <v>-26955.1</v>
          </cell>
        </row>
        <row r="152">
          <cell r="A152">
            <v>42965.5622106481</v>
          </cell>
        </row>
        <row r="152">
          <cell r="W152">
            <v>26090.9</v>
          </cell>
          <cell r="X152">
            <v>-27583.1</v>
          </cell>
        </row>
        <row r="153">
          <cell r="A153">
            <v>42965.5623263889</v>
          </cell>
        </row>
        <row r="153">
          <cell r="W153">
            <v>23477.4</v>
          </cell>
          <cell r="X153">
            <v>-24827.4</v>
          </cell>
        </row>
        <row r="154">
          <cell r="A154">
            <v>42965.5624537037</v>
          </cell>
        </row>
        <row r="154">
          <cell r="W154">
            <v>25372.3</v>
          </cell>
          <cell r="X154">
            <v>-26823.4</v>
          </cell>
        </row>
        <row r="155">
          <cell r="A155">
            <v>42965.5625694444</v>
          </cell>
        </row>
        <row r="155">
          <cell r="W155">
            <v>24595.4</v>
          </cell>
          <cell r="X155">
            <v>-26010.1</v>
          </cell>
        </row>
        <row r="156">
          <cell r="A156">
            <v>42965.5626851852</v>
          </cell>
        </row>
        <row r="156">
          <cell r="W156">
            <v>24661.5</v>
          </cell>
          <cell r="X156">
            <v>-26071.1</v>
          </cell>
        </row>
        <row r="157">
          <cell r="A157">
            <v>42965.5628009259</v>
          </cell>
        </row>
        <row r="157">
          <cell r="W157">
            <v>24989.5</v>
          </cell>
          <cell r="X157">
            <v>-26407.7</v>
          </cell>
        </row>
        <row r="158">
          <cell r="A158">
            <v>42965.5629166667</v>
          </cell>
        </row>
        <row r="158">
          <cell r="W158">
            <v>25109.5</v>
          </cell>
          <cell r="X158">
            <v>-26543.8</v>
          </cell>
        </row>
        <row r="159">
          <cell r="A159">
            <v>42965.5630324074</v>
          </cell>
        </row>
        <row r="159">
          <cell r="W159">
            <v>24552.9</v>
          </cell>
          <cell r="X159">
            <v>-25963</v>
          </cell>
        </row>
        <row r="160">
          <cell r="A160">
            <v>42965.5631481481</v>
          </cell>
        </row>
        <row r="160">
          <cell r="W160">
            <v>24040.1</v>
          </cell>
          <cell r="X160">
            <v>-25432.4</v>
          </cell>
        </row>
        <row r="161">
          <cell r="A161">
            <v>42965.5632638889</v>
          </cell>
        </row>
        <row r="161">
          <cell r="W161">
            <v>24072.4</v>
          </cell>
          <cell r="X161">
            <v>-25456.1</v>
          </cell>
        </row>
        <row r="162">
          <cell r="A162">
            <v>42965.5633796296</v>
          </cell>
        </row>
        <row r="162">
          <cell r="W162">
            <v>23552.1</v>
          </cell>
          <cell r="X162">
            <v>-24913.2</v>
          </cell>
        </row>
        <row r="163">
          <cell r="A163">
            <v>42965.5634953704</v>
          </cell>
        </row>
        <row r="163">
          <cell r="W163">
            <v>24621.1</v>
          </cell>
          <cell r="X163">
            <v>-26024.3</v>
          </cell>
        </row>
        <row r="164">
          <cell r="A164">
            <v>42965.5636111111</v>
          </cell>
        </row>
        <row r="164">
          <cell r="W164">
            <v>22926.6</v>
          </cell>
          <cell r="X164">
            <v>-24259.3</v>
          </cell>
        </row>
        <row r="165">
          <cell r="A165">
            <v>42965.5637268519</v>
          </cell>
        </row>
        <row r="165">
          <cell r="W165">
            <v>22740</v>
          </cell>
          <cell r="X165">
            <v>-24062.8</v>
          </cell>
        </row>
        <row r="166">
          <cell r="A166">
            <v>42965.5638425926</v>
          </cell>
        </row>
        <row r="166">
          <cell r="W166">
            <v>23089.4</v>
          </cell>
          <cell r="X166">
            <v>-24422.3</v>
          </cell>
        </row>
        <row r="167">
          <cell r="A167">
            <v>42965.5639583333</v>
          </cell>
        </row>
        <row r="167">
          <cell r="W167">
            <v>24064.3</v>
          </cell>
          <cell r="X167">
            <v>-25446.1</v>
          </cell>
        </row>
        <row r="168">
          <cell r="A168">
            <v>42965.5640740741</v>
          </cell>
        </row>
        <row r="168">
          <cell r="W168">
            <v>24686.4</v>
          </cell>
          <cell r="X168">
            <v>-26104.5</v>
          </cell>
        </row>
        <row r="169">
          <cell r="A169">
            <v>42965.5641898148</v>
          </cell>
        </row>
        <row r="169">
          <cell r="W169">
            <v>22934</v>
          </cell>
          <cell r="X169">
            <v>-24250.6</v>
          </cell>
        </row>
        <row r="170">
          <cell r="A170">
            <v>42965.5643055556</v>
          </cell>
        </row>
        <row r="170">
          <cell r="W170">
            <v>24522.2</v>
          </cell>
          <cell r="X170">
            <v>-25940</v>
          </cell>
        </row>
        <row r="171">
          <cell r="A171">
            <v>42965.5644212963</v>
          </cell>
        </row>
        <row r="171">
          <cell r="W171">
            <v>23833.4</v>
          </cell>
          <cell r="X171">
            <v>-25209.3</v>
          </cell>
        </row>
        <row r="172">
          <cell r="A172">
            <v>42965.564537037</v>
          </cell>
        </row>
        <row r="172">
          <cell r="W172">
            <v>23240.7</v>
          </cell>
          <cell r="X172">
            <v>-24574.6</v>
          </cell>
        </row>
        <row r="173">
          <cell r="A173">
            <v>42965.5646527778</v>
          </cell>
        </row>
        <row r="173">
          <cell r="W173">
            <v>22766.5</v>
          </cell>
          <cell r="X173">
            <v>-24078.3</v>
          </cell>
        </row>
        <row r="174">
          <cell r="A174">
            <v>42965.5647685185</v>
          </cell>
        </row>
        <row r="174">
          <cell r="W174">
            <v>23263.5</v>
          </cell>
          <cell r="X174">
            <v>-24608.3</v>
          </cell>
        </row>
        <row r="175">
          <cell r="A175">
            <v>42965.5648842593</v>
          </cell>
        </row>
        <row r="175">
          <cell r="W175">
            <v>24242.3</v>
          </cell>
          <cell r="X175">
            <v>-25628.2</v>
          </cell>
        </row>
        <row r="176">
          <cell r="A176">
            <v>42965.565</v>
          </cell>
        </row>
        <row r="176">
          <cell r="W176">
            <v>24424.6</v>
          </cell>
          <cell r="X176">
            <v>-25825.9</v>
          </cell>
        </row>
        <row r="177">
          <cell r="A177">
            <v>42965.5651157407</v>
          </cell>
        </row>
        <row r="177">
          <cell r="W177">
            <v>25570.6</v>
          </cell>
          <cell r="X177">
            <v>-27045.7</v>
          </cell>
        </row>
        <row r="178">
          <cell r="A178">
            <v>42965.5652314815</v>
          </cell>
        </row>
        <row r="178">
          <cell r="W178">
            <v>24199.6</v>
          </cell>
          <cell r="X178">
            <v>-25579.6</v>
          </cell>
        </row>
        <row r="179">
          <cell r="A179">
            <v>42965.5653472222</v>
          </cell>
        </row>
        <row r="179">
          <cell r="W179">
            <v>21983.4</v>
          </cell>
          <cell r="X179">
            <v>-23263</v>
          </cell>
        </row>
        <row r="180">
          <cell r="A180">
            <v>42965.565462963</v>
          </cell>
        </row>
        <row r="180">
          <cell r="W180">
            <v>22707.4</v>
          </cell>
          <cell r="X180">
            <v>-24020.1</v>
          </cell>
        </row>
        <row r="181">
          <cell r="A181">
            <v>42965.5655787037</v>
          </cell>
        </row>
        <row r="181">
          <cell r="W181">
            <v>23544.4</v>
          </cell>
          <cell r="X181">
            <v>-24902</v>
          </cell>
        </row>
        <row r="182">
          <cell r="A182">
            <v>42965.5656944444</v>
          </cell>
        </row>
        <row r="182">
          <cell r="W182">
            <v>23028.6</v>
          </cell>
          <cell r="X182">
            <v>-24348.5</v>
          </cell>
        </row>
        <row r="183">
          <cell r="A183">
            <v>42965.5658101852</v>
          </cell>
        </row>
        <row r="183">
          <cell r="W183">
            <v>23617.8</v>
          </cell>
          <cell r="X183">
            <v>-24971</v>
          </cell>
        </row>
        <row r="184">
          <cell r="A184">
            <v>42965.5659259259</v>
          </cell>
        </row>
        <row r="184">
          <cell r="W184">
            <v>24184.6</v>
          </cell>
          <cell r="X184">
            <v>-25575</v>
          </cell>
        </row>
        <row r="185">
          <cell r="A185">
            <v>42965.5660416667</v>
          </cell>
        </row>
        <row r="185">
          <cell r="W185">
            <v>23542.9</v>
          </cell>
          <cell r="X185">
            <v>-24893.1</v>
          </cell>
        </row>
        <row r="186">
          <cell r="A186">
            <v>42965.5661574074</v>
          </cell>
        </row>
        <row r="186">
          <cell r="W186">
            <v>24881.3</v>
          </cell>
          <cell r="X186">
            <v>-26317.4</v>
          </cell>
        </row>
        <row r="187">
          <cell r="A187">
            <v>42965.5662731481</v>
          </cell>
        </row>
        <row r="187">
          <cell r="W187">
            <v>23414</v>
          </cell>
          <cell r="X187">
            <v>-24774.9</v>
          </cell>
        </row>
        <row r="188">
          <cell r="A188">
            <v>42965.5663888889</v>
          </cell>
        </row>
        <row r="188">
          <cell r="W188">
            <v>23812.2</v>
          </cell>
          <cell r="X188">
            <v>-25183.6</v>
          </cell>
        </row>
        <row r="189">
          <cell r="A189">
            <v>42965.5665046296</v>
          </cell>
        </row>
        <row r="189">
          <cell r="W189">
            <v>22238.2</v>
          </cell>
          <cell r="X189">
            <v>-23517.4</v>
          </cell>
        </row>
        <row r="190">
          <cell r="A190">
            <v>42965.5666203704</v>
          </cell>
        </row>
        <row r="190">
          <cell r="W190">
            <v>25559.4</v>
          </cell>
          <cell r="X190">
            <v>-27027.3</v>
          </cell>
        </row>
        <row r="191">
          <cell r="A191">
            <v>42965.5667361111</v>
          </cell>
        </row>
        <row r="191">
          <cell r="W191">
            <v>24476.4</v>
          </cell>
          <cell r="X191">
            <v>-25894.1</v>
          </cell>
        </row>
        <row r="192">
          <cell r="A192">
            <v>42965.5668518519</v>
          </cell>
        </row>
        <row r="192">
          <cell r="W192">
            <v>25041.3</v>
          </cell>
          <cell r="X192">
            <v>-26482.2</v>
          </cell>
        </row>
        <row r="193">
          <cell r="A193">
            <v>42965.5669675926</v>
          </cell>
        </row>
        <row r="193">
          <cell r="W193">
            <v>25176.5</v>
          </cell>
          <cell r="X193">
            <v>-26624</v>
          </cell>
        </row>
        <row r="194">
          <cell r="A194">
            <v>42965.5670833333</v>
          </cell>
        </row>
        <row r="194">
          <cell r="W194">
            <v>26297.8</v>
          </cell>
          <cell r="X194">
            <v>-27785.4</v>
          </cell>
        </row>
        <row r="195">
          <cell r="A195">
            <v>42965.5671990741</v>
          </cell>
        </row>
        <row r="195">
          <cell r="W195">
            <v>25813.1</v>
          </cell>
          <cell r="X195">
            <v>-27296</v>
          </cell>
        </row>
        <row r="196">
          <cell r="A196">
            <v>42965.5673148148</v>
          </cell>
        </row>
        <row r="196">
          <cell r="W196">
            <v>22951.2</v>
          </cell>
          <cell r="X196">
            <v>-24272.7</v>
          </cell>
        </row>
        <row r="197">
          <cell r="A197">
            <v>42965.5674305556</v>
          </cell>
        </row>
        <row r="197">
          <cell r="W197">
            <v>23843.4</v>
          </cell>
          <cell r="X197">
            <v>-25220.3</v>
          </cell>
        </row>
        <row r="198">
          <cell r="A198">
            <v>42965.5675462963</v>
          </cell>
        </row>
        <row r="198">
          <cell r="W198">
            <v>23477.8</v>
          </cell>
          <cell r="X198">
            <v>-24812.6</v>
          </cell>
        </row>
        <row r="199">
          <cell r="A199">
            <v>42965.567662037</v>
          </cell>
        </row>
        <row r="199">
          <cell r="W199">
            <v>22393.2</v>
          </cell>
          <cell r="X199">
            <v>-23681.5</v>
          </cell>
        </row>
        <row r="200">
          <cell r="A200">
            <v>42965.5677777778</v>
          </cell>
        </row>
        <row r="200">
          <cell r="W200">
            <v>23856.5</v>
          </cell>
          <cell r="X200">
            <v>-25241.8</v>
          </cell>
        </row>
        <row r="201">
          <cell r="A201">
            <v>42965.5678935185</v>
          </cell>
        </row>
        <row r="201">
          <cell r="W201">
            <v>25152.2</v>
          </cell>
          <cell r="X201">
            <v>-26587.4</v>
          </cell>
        </row>
        <row r="202">
          <cell r="A202">
            <v>42965.5680092593</v>
          </cell>
        </row>
        <row r="202">
          <cell r="W202">
            <v>22700.1</v>
          </cell>
          <cell r="X202">
            <v>-24013.6</v>
          </cell>
        </row>
        <row r="203">
          <cell r="A203">
            <v>42965.568125</v>
          </cell>
        </row>
        <row r="203">
          <cell r="W203">
            <v>23264.5</v>
          </cell>
          <cell r="X203">
            <v>-24604.7</v>
          </cell>
        </row>
        <row r="204">
          <cell r="A204">
            <v>42965.5682407407</v>
          </cell>
        </row>
        <row r="204">
          <cell r="W204">
            <v>24927.6</v>
          </cell>
          <cell r="X204">
            <v>-26363</v>
          </cell>
        </row>
        <row r="205">
          <cell r="A205">
            <v>42965.5683564815</v>
          </cell>
        </row>
        <row r="205">
          <cell r="W205">
            <v>23373.2</v>
          </cell>
          <cell r="X205">
            <v>-24714.5</v>
          </cell>
        </row>
        <row r="206">
          <cell r="A206">
            <v>42965.5684722222</v>
          </cell>
        </row>
        <row r="206">
          <cell r="W206">
            <v>24223.1</v>
          </cell>
          <cell r="X206">
            <v>-25611.7</v>
          </cell>
        </row>
        <row r="207">
          <cell r="A207">
            <v>42965.568587963</v>
          </cell>
        </row>
        <row r="207">
          <cell r="W207">
            <v>24549.6</v>
          </cell>
          <cell r="X207">
            <v>-25968.7</v>
          </cell>
        </row>
        <row r="208">
          <cell r="A208">
            <v>42965.5687037037</v>
          </cell>
        </row>
        <row r="208">
          <cell r="W208">
            <v>25714.2</v>
          </cell>
          <cell r="X208">
            <v>-27176.2</v>
          </cell>
        </row>
        <row r="209">
          <cell r="A209">
            <v>42965.5688194444</v>
          </cell>
        </row>
        <row r="209">
          <cell r="W209">
            <v>26463.3</v>
          </cell>
          <cell r="X209">
            <v>-27981.2</v>
          </cell>
        </row>
        <row r="210">
          <cell r="A210">
            <v>42965.5689351852</v>
          </cell>
        </row>
        <row r="210">
          <cell r="W210">
            <v>26404.7</v>
          </cell>
          <cell r="X210">
            <v>-27906.4</v>
          </cell>
        </row>
        <row r="211">
          <cell r="A211">
            <v>42965.5690509259</v>
          </cell>
        </row>
        <row r="211">
          <cell r="W211">
            <v>25880.8</v>
          </cell>
          <cell r="X211">
            <v>-27366.1</v>
          </cell>
        </row>
        <row r="212">
          <cell r="A212">
            <v>42965.5691666667</v>
          </cell>
        </row>
        <row r="212">
          <cell r="W212">
            <v>24326.7</v>
          </cell>
          <cell r="X212">
            <v>-25721.3</v>
          </cell>
        </row>
        <row r="213">
          <cell r="A213">
            <v>42965.5692824074</v>
          </cell>
        </row>
        <row r="213">
          <cell r="W213">
            <v>25261.5</v>
          </cell>
          <cell r="X213">
            <v>-26716.1</v>
          </cell>
        </row>
        <row r="214">
          <cell r="A214">
            <v>42965.5693981481</v>
          </cell>
        </row>
        <row r="214">
          <cell r="W214">
            <v>25182.7</v>
          </cell>
          <cell r="X214">
            <v>-26621.5</v>
          </cell>
        </row>
        <row r="215">
          <cell r="A215">
            <v>42965.5695138889</v>
          </cell>
        </row>
        <row r="215">
          <cell r="W215">
            <v>24381.9</v>
          </cell>
          <cell r="X215">
            <v>-25796.9</v>
          </cell>
        </row>
        <row r="216">
          <cell r="A216">
            <v>42965.5696296296</v>
          </cell>
        </row>
        <row r="216">
          <cell r="W216">
            <v>25418.4</v>
          </cell>
          <cell r="X216">
            <v>-26882.6</v>
          </cell>
        </row>
        <row r="217">
          <cell r="A217">
            <v>42965.5697453704</v>
          </cell>
        </row>
        <row r="217">
          <cell r="W217">
            <v>25497.5</v>
          </cell>
          <cell r="X217">
            <v>-26954.9</v>
          </cell>
        </row>
        <row r="218">
          <cell r="A218">
            <v>42965.5698611111</v>
          </cell>
        </row>
        <row r="218">
          <cell r="W218">
            <v>25196.8</v>
          </cell>
          <cell r="X218">
            <v>-26647.2</v>
          </cell>
        </row>
        <row r="219">
          <cell r="A219">
            <v>42965.5699768519</v>
          </cell>
        </row>
        <row r="219">
          <cell r="W219">
            <v>25281.3</v>
          </cell>
          <cell r="X219">
            <v>-26724.7</v>
          </cell>
        </row>
        <row r="220">
          <cell r="A220">
            <v>42965.5700925926</v>
          </cell>
        </row>
        <row r="220">
          <cell r="W220">
            <v>25818.2</v>
          </cell>
          <cell r="X220">
            <v>-27303.7</v>
          </cell>
        </row>
        <row r="221">
          <cell r="A221">
            <v>42965.5702083333</v>
          </cell>
        </row>
        <row r="221">
          <cell r="W221">
            <v>26104.7</v>
          </cell>
          <cell r="X221">
            <v>-27587.4</v>
          </cell>
        </row>
        <row r="222">
          <cell r="A222">
            <v>42965.5703240741</v>
          </cell>
        </row>
        <row r="222">
          <cell r="W222">
            <v>24439.6</v>
          </cell>
          <cell r="X222">
            <v>-25847</v>
          </cell>
        </row>
        <row r="223">
          <cell r="A223">
            <v>42965.5704398148</v>
          </cell>
        </row>
        <row r="223">
          <cell r="W223">
            <v>24920.9</v>
          </cell>
          <cell r="X223">
            <v>-26354.1</v>
          </cell>
        </row>
        <row r="224">
          <cell r="A224">
            <v>42965.5705555556</v>
          </cell>
        </row>
        <row r="224">
          <cell r="W224">
            <v>25281.8</v>
          </cell>
          <cell r="X224">
            <v>-26724.8</v>
          </cell>
        </row>
        <row r="225">
          <cell r="A225">
            <v>42965.5706712963</v>
          </cell>
        </row>
        <row r="225">
          <cell r="W225">
            <v>26120</v>
          </cell>
          <cell r="X225">
            <v>-27613.6</v>
          </cell>
        </row>
        <row r="226">
          <cell r="A226">
            <v>42965.570787037</v>
          </cell>
        </row>
        <row r="226">
          <cell r="W226">
            <v>25519.9</v>
          </cell>
          <cell r="X226">
            <v>-26987.7</v>
          </cell>
        </row>
        <row r="227">
          <cell r="A227">
            <v>42965.5709027778</v>
          </cell>
        </row>
        <row r="227">
          <cell r="W227">
            <v>26585</v>
          </cell>
          <cell r="X227">
            <v>-28099.6</v>
          </cell>
        </row>
        <row r="228">
          <cell r="A228">
            <v>42965.5710185185</v>
          </cell>
        </row>
        <row r="228">
          <cell r="W228">
            <v>25079</v>
          </cell>
          <cell r="X228">
            <v>-26527.9</v>
          </cell>
        </row>
        <row r="229">
          <cell r="A229">
            <v>42965.5711342593</v>
          </cell>
        </row>
        <row r="229">
          <cell r="W229">
            <v>25538</v>
          </cell>
          <cell r="X229">
            <v>-27000</v>
          </cell>
        </row>
        <row r="230">
          <cell r="A230">
            <v>42965.57125</v>
          </cell>
        </row>
        <row r="230">
          <cell r="W230">
            <v>24296.6</v>
          </cell>
          <cell r="X230">
            <v>-25689.4</v>
          </cell>
        </row>
        <row r="231">
          <cell r="A231">
            <v>42965.5713657407</v>
          </cell>
        </row>
        <row r="231">
          <cell r="W231">
            <v>25157</v>
          </cell>
          <cell r="X231">
            <v>-26601.8</v>
          </cell>
        </row>
        <row r="232">
          <cell r="A232">
            <v>42965.5714814815</v>
          </cell>
        </row>
        <row r="232">
          <cell r="W232">
            <v>25074.8</v>
          </cell>
          <cell r="X232">
            <v>-26519.8</v>
          </cell>
        </row>
        <row r="233">
          <cell r="A233">
            <v>42965.5715972222</v>
          </cell>
        </row>
        <row r="233">
          <cell r="W233">
            <v>26149.2</v>
          </cell>
          <cell r="X233">
            <v>-27657.1</v>
          </cell>
        </row>
        <row r="234">
          <cell r="A234">
            <v>42965.571712963</v>
          </cell>
        </row>
        <row r="234">
          <cell r="W234">
            <v>26238.4</v>
          </cell>
          <cell r="X234">
            <v>-27727.7</v>
          </cell>
        </row>
        <row r="235">
          <cell r="A235">
            <v>42965.5718287037</v>
          </cell>
        </row>
        <row r="235">
          <cell r="W235">
            <v>25807.4</v>
          </cell>
          <cell r="X235">
            <v>-27281.7</v>
          </cell>
        </row>
        <row r="236">
          <cell r="A236">
            <v>42965.5719444444</v>
          </cell>
        </row>
        <row r="236">
          <cell r="W236">
            <v>25391.5</v>
          </cell>
          <cell r="X236">
            <v>-26852</v>
          </cell>
        </row>
        <row r="237">
          <cell r="A237">
            <v>42965.5720601852</v>
          </cell>
        </row>
        <row r="237">
          <cell r="W237">
            <v>26634.9</v>
          </cell>
          <cell r="X237">
            <v>-28149.6</v>
          </cell>
        </row>
        <row r="238">
          <cell r="A238">
            <v>42965.5721759259</v>
          </cell>
        </row>
        <row r="238">
          <cell r="W238">
            <v>26572.7</v>
          </cell>
          <cell r="X238">
            <v>-28087</v>
          </cell>
        </row>
        <row r="239">
          <cell r="A239">
            <v>42965.5722916667</v>
          </cell>
        </row>
        <row r="239">
          <cell r="W239">
            <v>26821</v>
          </cell>
          <cell r="X239">
            <v>-28358.8</v>
          </cell>
        </row>
        <row r="240">
          <cell r="A240">
            <v>42965.5724074074</v>
          </cell>
        </row>
        <row r="240">
          <cell r="W240">
            <v>26677.6</v>
          </cell>
          <cell r="X240">
            <v>-28201.1</v>
          </cell>
        </row>
        <row r="241">
          <cell r="A241">
            <v>42965.5725231481</v>
          </cell>
        </row>
        <row r="241">
          <cell r="W241">
            <v>24508.7</v>
          </cell>
          <cell r="X241">
            <v>-25926.9</v>
          </cell>
        </row>
        <row r="242">
          <cell r="A242">
            <v>42965.5726388889</v>
          </cell>
        </row>
        <row r="242">
          <cell r="W242">
            <v>25724.2</v>
          </cell>
          <cell r="X242">
            <v>-27197.7</v>
          </cell>
        </row>
        <row r="243">
          <cell r="A243">
            <v>42965.5727546296</v>
          </cell>
        </row>
        <row r="243">
          <cell r="W243">
            <v>24964.1</v>
          </cell>
          <cell r="X243">
            <v>-26403.2</v>
          </cell>
        </row>
        <row r="244">
          <cell r="A244">
            <v>42965.5728703704</v>
          </cell>
        </row>
        <row r="244">
          <cell r="W244">
            <v>3305.3</v>
          </cell>
          <cell r="X244">
            <v>-3502.2</v>
          </cell>
        </row>
        <row r="245">
          <cell r="A245">
            <v>42965.5729861111</v>
          </cell>
        </row>
        <row r="245">
          <cell r="W245">
            <v>17.1</v>
          </cell>
          <cell r="X245">
            <v>-20.5</v>
          </cell>
        </row>
        <row r="246">
          <cell r="A246">
            <v>42965.5731018518</v>
          </cell>
        </row>
        <row r="246">
          <cell r="W246">
            <v>22</v>
          </cell>
          <cell r="X246">
            <v>-28.6</v>
          </cell>
        </row>
        <row r="247">
          <cell r="A247">
            <v>42965.5732175926</v>
          </cell>
        </row>
        <row r="247">
          <cell r="W247">
            <v>17.4</v>
          </cell>
          <cell r="X247">
            <v>-22</v>
          </cell>
        </row>
        <row r="248">
          <cell r="A248">
            <v>42965.5733333333</v>
          </cell>
        </row>
        <row r="248">
          <cell r="W248">
            <v>17.3</v>
          </cell>
          <cell r="X248">
            <v>-20.5</v>
          </cell>
        </row>
        <row r="249">
          <cell r="A249">
            <v>42965.5734490741</v>
          </cell>
        </row>
        <row r="249">
          <cell r="W249">
            <v>18.7</v>
          </cell>
          <cell r="X249">
            <v>-23.1</v>
          </cell>
        </row>
        <row r="250">
          <cell r="A250">
            <v>42965.5735648148</v>
          </cell>
        </row>
        <row r="250">
          <cell r="W250">
            <v>21.3</v>
          </cell>
          <cell r="X250">
            <v>-27.8</v>
          </cell>
        </row>
        <row r="251">
          <cell r="A251">
            <v>42965.5736805556</v>
          </cell>
        </row>
        <row r="251">
          <cell r="W251">
            <v>16</v>
          </cell>
          <cell r="X251">
            <v>-19.3</v>
          </cell>
        </row>
        <row r="252">
          <cell r="A252">
            <v>42965.5737962963</v>
          </cell>
        </row>
        <row r="252">
          <cell r="W252">
            <v>18.1</v>
          </cell>
          <cell r="X252">
            <v>-22.6</v>
          </cell>
        </row>
        <row r="253">
          <cell r="A253">
            <v>42965.573912037</v>
          </cell>
        </row>
        <row r="253">
          <cell r="W253">
            <v>18.6</v>
          </cell>
          <cell r="X253">
            <v>-25.1</v>
          </cell>
        </row>
        <row r="254">
          <cell r="A254">
            <v>42965.5740277778</v>
          </cell>
        </row>
        <row r="254">
          <cell r="W254">
            <v>17.6</v>
          </cell>
          <cell r="X254">
            <v>-20.8</v>
          </cell>
        </row>
        <row r="255">
          <cell r="A255">
            <v>42965.5741435185</v>
          </cell>
        </row>
        <row r="255">
          <cell r="W255">
            <v>17.2</v>
          </cell>
          <cell r="X255">
            <v>-22</v>
          </cell>
        </row>
        <row r="256">
          <cell r="A256">
            <v>42965.5742592593</v>
          </cell>
        </row>
        <row r="256">
          <cell r="W256">
            <v>19.5</v>
          </cell>
          <cell r="X256">
            <v>-25.9</v>
          </cell>
        </row>
        <row r="257">
          <cell r="A257">
            <v>42965.574375</v>
          </cell>
        </row>
        <row r="257">
          <cell r="W257">
            <v>17.3</v>
          </cell>
          <cell r="X257">
            <v>-20.8</v>
          </cell>
        </row>
        <row r="258">
          <cell r="A258">
            <v>42965.5744907407</v>
          </cell>
        </row>
        <row r="258">
          <cell r="W258">
            <v>21.7</v>
          </cell>
          <cell r="X258">
            <v>-26.4</v>
          </cell>
        </row>
        <row r="259">
          <cell r="A259">
            <v>42965.5746064815</v>
          </cell>
        </row>
        <row r="259">
          <cell r="W259">
            <v>18.7</v>
          </cell>
          <cell r="X259">
            <v>-25.3</v>
          </cell>
        </row>
        <row r="260">
          <cell r="A260">
            <v>42965.5747222222</v>
          </cell>
        </row>
        <row r="260">
          <cell r="W260">
            <v>17.8</v>
          </cell>
          <cell r="X260">
            <v>-22.4</v>
          </cell>
        </row>
        <row r="261">
          <cell r="A261">
            <v>42965.574837963</v>
          </cell>
        </row>
        <row r="261">
          <cell r="W261">
            <v>17.1</v>
          </cell>
          <cell r="X261">
            <v>-21.9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501.6</v>
          </cell>
        </row>
        <row r="3">
          <cell r="D3">
            <v>1173.4</v>
          </cell>
        </row>
        <row r="4">
          <cell r="D4">
            <v>1102.5</v>
          </cell>
        </row>
        <row r="5">
          <cell r="D5">
            <v>1203.2</v>
          </cell>
        </row>
        <row r="6">
          <cell r="D6">
            <v>1699.7</v>
          </cell>
        </row>
        <row r="7">
          <cell r="D7">
            <v>1615.5</v>
          </cell>
        </row>
        <row r="8">
          <cell r="D8">
            <v>1501.8</v>
          </cell>
        </row>
        <row r="9">
          <cell r="D9">
            <v>1645.6</v>
          </cell>
        </row>
        <row r="10">
          <cell r="D10">
            <v>1308.1</v>
          </cell>
        </row>
        <row r="11">
          <cell r="D11">
            <v>1422.3</v>
          </cell>
        </row>
        <row r="12">
          <cell r="D12">
            <v>1230.7</v>
          </cell>
        </row>
        <row r="13">
          <cell r="D13">
            <v>1497.5</v>
          </cell>
        </row>
        <row r="14">
          <cell r="D14">
            <v>1698.1</v>
          </cell>
        </row>
        <row r="15">
          <cell r="D15">
            <v>1354.4</v>
          </cell>
        </row>
        <row r="16">
          <cell r="D16">
            <v>1221.2</v>
          </cell>
        </row>
        <row r="17">
          <cell r="D17">
            <v>1220.2</v>
          </cell>
        </row>
        <row r="18">
          <cell r="D18">
            <v>1813</v>
          </cell>
        </row>
        <row r="19">
          <cell r="D19">
            <v>1221.8</v>
          </cell>
        </row>
        <row r="20">
          <cell r="D20">
            <v>1273.6</v>
          </cell>
        </row>
        <row r="21">
          <cell r="D21">
            <v>1304</v>
          </cell>
        </row>
        <row r="22">
          <cell r="D22">
            <v>2215.9</v>
          </cell>
        </row>
        <row r="23">
          <cell r="D23">
            <v>1126.6</v>
          </cell>
        </row>
        <row r="24">
          <cell r="D24">
            <v>1163.5</v>
          </cell>
        </row>
        <row r="25">
          <cell r="D25">
            <v>1155.8</v>
          </cell>
        </row>
        <row r="26">
          <cell r="D26">
            <v>1230.3</v>
          </cell>
        </row>
        <row r="27">
          <cell r="D27">
            <v>1171.1</v>
          </cell>
        </row>
        <row r="28">
          <cell r="D28">
            <v>1150.3</v>
          </cell>
        </row>
        <row r="29">
          <cell r="D29">
            <v>1164</v>
          </cell>
        </row>
        <row r="30">
          <cell r="D30">
            <v>1216.6</v>
          </cell>
        </row>
        <row r="31">
          <cell r="D31">
            <v>1131.7</v>
          </cell>
        </row>
        <row r="32">
          <cell r="D32">
            <v>1111.1</v>
          </cell>
        </row>
        <row r="33">
          <cell r="D33">
            <v>1130</v>
          </cell>
        </row>
        <row r="34">
          <cell r="D34">
            <v>1536.2</v>
          </cell>
        </row>
        <row r="35">
          <cell r="D35">
            <v>1124.3</v>
          </cell>
        </row>
        <row r="36">
          <cell r="D36">
            <v>1181</v>
          </cell>
        </row>
        <row r="37">
          <cell r="D37">
            <v>1231.6</v>
          </cell>
        </row>
        <row r="38">
          <cell r="D38">
            <v>1145</v>
          </cell>
        </row>
        <row r="39">
          <cell r="D39">
            <v>1191.3</v>
          </cell>
        </row>
        <row r="40">
          <cell r="D40">
            <v>1189.9</v>
          </cell>
        </row>
        <row r="41">
          <cell r="D41">
            <v>1153.7</v>
          </cell>
        </row>
        <row r="42">
          <cell r="D42">
            <v>1153.7</v>
          </cell>
        </row>
        <row r="43">
          <cell r="D43">
            <v>1164.1</v>
          </cell>
        </row>
        <row r="44">
          <cell r="D44">
            <v>1366.9</v>
          </cell>
        </row>
        <row r="45">
          <cell r="D45">
            <v>1131</v>
          </cell>
        </row>
        <row r="46">
          <cell r="D46">
            <v>1385.3</v>
          </cell>
        </row>
        <row r="47">
          <cell r="D47">
            <v>1207.3</v>
          </cell>
        </row>
        <row r="48">
          <cell r="D48">
            <v>1194.6</v>
          </cell>
        </row>
        <row r="49">
          <cell r="D49">
            <v>1131</v>
          </cell>
        </row>
        <row r="50">
          <cell r="D50">
            <v>1189.5</v>
          </cell>
        </row>
        <row r="51">
          <cell r="D51">
            <v>1157.8</v>
          </cell>
        </row>
        <row r="52">
          <cell r="D52">
            <v>1154.3</v>
          </cell>
        </row>
        <row r="53">
          <cell r="D53">
            <v>1188</v>
          </cell>
        </row>
        <row r="54">
          <cell r="D54">
            <v>1184.9</v>
          </cell>
        </row>
        <row r="55">
          <cell r="D55">
            <v>1096.8</v>
          </cell>
        </row>
        <row r="56">
          <cell r="D56">
            <v>1161.6</v>
          </cell>
        </row>
        <row r="57">
          <cell r="D57">
            <v>1222.6</v>
          </cell>
        </row>
        <row r="58">
          <cell r="D58">
            <v>1257.3</v>
          </cell>
        </row>
        <row r="59">
          <cell r="D59">
            <v>1160.2</v>
          </cell>
        </row>
        <row r="60">
          <cell r="D60">
            <v>1161.9</v>
          </cell>
        </row>
        <row r="61">
          <cell r="D61">
            <v>1097.5</v>
          </cell>
        </row>
        <row r="62">
          <cell r="D62">
            <v>2141.6</v>
          </cell>
        </row>
        <row r="63">
          <cell r="D63">
            <v>1376.4</v>
          </cell>
        </row>
        <row r="64">
          <cell r="D64">
            <v>1747.1</v>
          </cell>
        </row>
        <row r="65">
          <cell r="D65">
            <v>1285.2</v>
          </cell>
        </row>
        <row r="66">
          <cell r="D66">
            <v>1254</v>
          </cell>
        </row>
        <row r="67">
          <cell r="D67">
            <v>1278.7</v>
          </cell>
        </row>
        <row r="68">
          <cell r="D68">
            <v>1254.4</v>
          </cell>
        </row>
        <row r="69">
          <cell r="D69">
            <v>1241.6</v>
          </cell>
        </row>
        <row r="70">
          <cell r="D70">
            <v>1519.6</v>
          </cell>
        </row>
        <row r="71">
          <cell r="D71">
            <v>1328.6</v>
          </cell>
        </row>
        <row r="72">
          <cell r="D72">
            <v>1262.1</v>
          </cell>
        </row>
        <row r="73">
          <cell r="D73">
            <v>1247.7</v>
          </cell>
        </row>
        <row r="74">
          <cell r="D74">
            <v>1259.6</v>
          </cell>
        </row>
        <row r="75">
          <cell r="D75">
            <v>1442.4</v>
          </cell>
        </row>
        <row r="76">
          <cell r="D76">
            <v>1805.2</v>
          </cell>
        </row>
        <row r="77">
          <cell r="D77">
            <v>1253.5</v>
          </cell>
        </row>
        <row r="78">
          <cell r="D78">
            <v>1264.6</v>
          </cell>
        </row>
        <row r="79">
          <cell r="D79">
            <v>1233.4</v>
          </cell>
        </row>
        <row r="80">
          <cell r="D80">
            <v>1242.3</v>
          </cell>
        </row>
        <row r="81">
          <cell r="D81">
            <v>1351.3</v>
          </cell>
        </row>
        <row r="82">
          <cell r="D82">
            <v>1350.6</v>
          </cell>
        </row>
        <row r="83">
          <cell r="D83">
            <v>1566.2</v>
          </cell>
        </row>
        <row r="84">
          <cell r="D84">
            <v>1402.5</v>
          </cell>
        </row>
        <row r="85">
          <cell r="D85">
            <v>1294.5</v>
          </cell>
        </row>
        <row r="86">
          <cell r="D86">
            <v>1165.6</v>
          </cell>
        </row>
        <row r="87">
          <cell r="D87">
            <v>1193.6</v>
          </cell>
        </row>
        <row r="88">
          <cell r="D88">
            <v>1314.9</v>
          </cell>
        </row>
        <row r="89">
          <cell r="D89">
            <v>1143.9</v>
          </cell>
        </row>
        <row r="90">
          <cell r="D90">
            <v>1143.8</v>
          </cell>
        </row>
        <row r="91">
          <cell r="D91">
            <v>2664.9</v>
          </cell>
        </row>
        <row r="92">
          <cell r="D92">
            <v>1151.6</v>
          </cell>
        </row>
        <row r="93">
          <cell r="D93">
            <v>1194.1</v>
          </cell>
        </row>
        <row r="94">
          <cell r="D94">
            <v>1141.8</v>
          </cell>
        </row>
        <row r="95">
          <cell r="D95">
            <v>1135.9</v>
          </cell>
        </row>
        <row r="96">
          <cell r="D96">
            <v>1171.8</v>
          </cell>
        </row>
        <row r="97">
          <cell r="D97">
            <v>1175</v>
          </cell>
        </row>
        <row r="98">
          <cell r="D98">
            <v>1161</v>
          </cell>
        </row>
        <row r="99">
          <cell r="D99">
            <v>1153.7</v>
          </cell>
        </row>
        <row r="100">
          <cell r="D100">
            <v>1187.6</v>
          </cell>
        </row>
        <row r="101">
          <cell r="D101">
            <v>1128.1</v>
          </cell>
        </row>
        <row r="102">
          <cell r="D102">
            <v>1164.9</v>
          </cell>
        </row>
        <row r="103">
          <cell r="D103">
            <v>1141.1</v>
          </cell>
        </row>
        <row r="104">
          <cell r="D104">
            <v>1198.9</v>
          </cell>
        </row>
        <row r="105">
          <cell r="D105">
            <v>1131.4</v>
          </cell>
        </row>
        <row r="106">
          <cell r="D106">
            <v>1246.4</v>
          </cell>
        </row>
        <row r="107">
          <cell r="D107">
            <v>1237.6</v>
          </cell>
        </row>
        <row r="108">
          <cell r="D108">
            <v>1201</v>
          </cell>
        </row>
        <row r="109">
          <cell r="D109">
            <v>1185.6</v>
          </cell>
        </row>
        <row r="110">
          <cell r="D110">
            <v>1160.7</v>
          </cell>
        </row>
        <row r="111">
          <cell r="D111">
            <v>1145.6</v>
          </cell>
        </row>
        <row r="112">
          <cell r="D112">
            <v>1219.3</v>
          </cell>
        </row>
        <row r="113">
          <cell r="D113">
            <v>1185.4</v>
          </cell>
        </row>
        <row r="114">
          <cell r="D114">
            <v>1190.9</v>
          </cell>
        </row>
        <row r="115">
          <cell r="D115">
            <v>1241.6</v>
          </cell>
        </row>
        <row r="116">
          <cell r="D116">
            <v>1435.5</v>
          </cell>
        </row>
        <row r="117">
          <cell r="D117">
            <v>1346.6</v>
          </cell>
        </row>
        <row r="118">
          <cell r="D118">
            <v>1258.2</v>
          </cell>
        </row>
        <row r="119">
          <cell r="D119">
            <v>1165.8</v>
          </cell>
        </row>
        <row r="120">
          <cell r="D120">
            <v>1235</v>
          </cell>
        </row>
        <row r="121">
          <cell r="D121">
            <v>1171.7</v>
          </cell>
        </row>
        <row r="122">
          <cell r="D122">
            <v>1261.6</v>
          </cell>
        </row>
        <row r="123">
          <cell r="D123">
            <v>1331.7</v>
          </cell>
        </row>
        <row r="124">
          <cell r="D124">
            <v>1245.2</v>
          </cell>
        </row>
        <row r="125">
          <cell r="D125">
            <v>1252.8</v>
          </cell>
        </row>
        <row r="126">
          <cell r="D126">
            <v>1279.2</v>
          </cell>
        </row>
        <row r="127">
          <cell r="D127">
            <v>1189.5</v>
          </cell>
        </row>
        <row r="128">
          <cell r="D128">
            <v>1202.5</v>
          </cell>
        </row>
        <row r="129">
          <cell r="D129">
            <v>1288.1</v>
          </cell>
        </row>
        <row r="130">
          <cell r="D130">
            <v>1278.5</v>
          </cell>
        </row>
        <row r="131">
          <cell r="D131">
            <v>1168.7</v>
          </cell>
        </row>
        <row r="132">
          <cell r="D132">
            <v>1292.2</v>
          </cell>
        </row>
        <row r="133">
          <cell r="D133">
            <v>1308.8</v>
          </cell>
        </row>
        <row r="134">
          <cell r="D134">
            <v>1382.9</v>
          </cell>
        </row>
        <row r="135">
          <cell r="D135">
            <v>1243.8</v>
          </cell>
        </row>
        <row r="136">
          <cell r="D136">
            <v>1303.7</v>
          </cell>
        </row>
        <row r="137">
          <cell r="D137">
            <v>1256.8</v>
          </cell>
        </row>
        <row r="138">
          <cell r="D138">
            <v>1216.9</v>
          </cell>
        </row>
        <row r="139">
          <cell r="D139">
            <v>1329.8</v>
          </cell>
        </row>
        <row r="140">
          <cell r="D140">
            <v>1308.4</v>
          </cell>
        </row>
        <row r="141">
          <cell r="D141">
            <v>1291.8</v>
          </cell>
        </row>
        <row r="142">
          <cell r="D142">
            <v>1260.3</v>
          </cell>
        </row>
        <row r="143">
          <cell r="D143">
            <v>1311.7</v>
          </cell>
        </row>
        <row r="144">
          <cell r="D144">
            <v>1306.7</v>
          </cell>
        </row>
        <row r="145">
          <cell r="D145">
            <v>1326.7</v>
          </cell>
        </row>
        <row r="146">
          <cell r="D146">
            <v>1277.8</v>
          </cell>
        </row>
        <row r="147">
          <cell r="D147">
            <v>1358.2</v>
          </cell>
        </row>
        <row r="148">
          <cell r="D148">
            <v>1293.1</v>
          </cell>
        </row>
        <row r="149">
          <cell r="D149">
            <v>1348.5</v>
          </cell>
        </row>
        <row r="150">
          <cell r="D150">
            <v>1331</v>
          </cell>
        </row>
        <row r="151">
          <cell r="D151">
            <v>1420.5</v>
          </cell>
        </row>
        <row r="152">
          <cell r="D152">
            <v>1339.3</v>
          </cell>
        </row>
        <row r="153">
          <cell r="D153">
            <v>1333.8</v>
          </cell>
        </row>
        <row r="154">
          <cell r="D154">
            <v>1383</v>
          </cell>
        </row>
        <row r="155">
          <cell r="D155">
            <v>1333.9</v>
          </cell>
        </row>
        <row r="156">
          <cell r="D156">
            <v>1421.1</v>
          </cell>
        </row>
        <row r="157">
          <cell r="D157">
            <v>1360.7</v>
          </cell>
        </row>
        <row r="158">
          <cell r="D158">
            <v>1356.7</v>
          </cell>
        </row>
        <row r="159">
          <cell r="D159">
            <v>1432.3</v>
          </cell>
        </row>
        <row r="160">
          <cell r="D160">
            <v>1413.2</v>
          </cell>
        </row>
        <row r="161">
          <cell r="D161">
            <v>1389.8</v>
          </cell>
        </row>
        <row r="162">
          <cell r="D162">
            <v>1440.9</v>
          </cell>
        </row>
        <row r="163">
          <cell r="D163">
            <v>1346.4</v>
          </cell>
        </row>
        <row r="164">
          <cell r="D164">
            <v>1358.7</v>
          </cell>
        </row>
        <row r="165">
          <cell r="D165">
            <v>1352.4</v>
          </cell>
        </row>
        <row r="166">
          <cell r="D166">
            <v>1391.9</v>
          </cell>
        </row>
        <row r="167">
          <cell r="D167">
            <v>1437.3</v>
          </cell>
        </row>
        <row r="168">
          <cell r="D168">
            <v>1344.6</v>
          </cell>
        </row>
        <row r="169">
          <cell r="D169">
            <v>1412.2</v>
          </cell>
        </row>
        <row r="170">
          <cell r="D170">
            <v>1495.5</v>
          </cell>
        </row>
        <row r="171">
          <cell r="D171">
            <v>1424.2</v>
          </cell>
        </row>
        <row r="172">
          <cell r="D172">
            <v>1412.5</v>
          </cell>
        </row>
        <row r="173">
          <cell r="D173">
            <v>1486</v>
          </cell>
        </row>
        <row r="174">
          <cell r="D174">
            <v>1396.5</v>
          </cell>
        </row>
        <row r="175">
          <cell r="D175">
            <v>1399.4</v>
          </cell>
        </row>
        <row r="176">
          <cell r="D176">
            <v>1369.4</v>
          </cell>
        </row>
        <row r="177">
          <cell r="D177">
            <v>1388.1</v>
          </cell>
        </row>
        <row r="178">
          <cell r="D178">
            <v>1476.5</v>
          </cell>
        </row>
        <row r="179">
          <cell r="D179">
            <v>1402.7</v>
          </cell>
        </row>
        <row r="180">
          <cell r="D180">
            <v>1416.5</v>
          </cell>
        </row>
        <row r="181">
          <cell r="D181">
            <v>1488.4</v>
          </cell>
        </row>
        <row r="182">
          <cell r="D182">
            <v>1463.8</v>
          </cell>
        </row>
        <row r="183">
          <cell r="D183">
            <v>1393.4</v>
          </cell>
        </row>
        <row r="184">
          <cell r="D184">
            <v>1393.2</v>
          </cell>
        </row>
        <row r="185">
          <cell r="D185">
            <v>1370.1</v>
          </cell>
        </row>
        <row r="186">
          <cell r="D186">
            <v>1516.2</v>
          </cell>
        </row>
        <row r="187">
          <cell r="D187">
            <v>1381</v>
          </cell>
        </row>
        <row r="188">
          <cell r="D188">
            <v>1436.2</v>
          </cell>
        </row>
        <row r="189">
          <cell r="D189">
            <v>1477.1</v>
          </cell>
        </row>
        <row r="190">
          <cell r="D190">
            <v>1487.1</v>
          </cell>
        </row>
        <row r="191">
          <cell r="D191">
            <v>1478.1</v>
          </cell>
        </row>
        <row r="192">
          <cell r="D192">
            <v>1444.7</v>
          </cell>
        </row>
        <row r="193">
          <cell r="D193">
            <v>1348.4</v>
          </cell>
        </row>
        <row r="194">
          <cell r="D194">
            <v>1434</v>
          </cell>
        </row>
        <row r="195">
          <cell r="D195">
            <v>1363.7</v>
          </cell>
        </row>
        <row r="196">
          <cell r="D196">
            <v>1416.3</v>
          </cell>
        </row>
        <row r="197">
          <cell r="D197">
            <v>1429.9</v>
          </cell>
        </row>
        <row r="198">
          <cell r="D198">
            <v>1373.2</v>
          </cell>
        </row>
        <row r="199">
          <cell r="D199">
            <v>1730.8</v>
          </cell>
        </row>
        <row r="200">
          <cell r="D200">
            <v>1504.1</v>
          </cell>
        </row>
        <row r="201">
          <cell r="D201">
            <v>1441.1</v>
          </cell>
        </row>
        <row r="202">
          <cell r="D202">
            <v>1452.7</v>
          </cell>
        </row>
        <row r="203">
          <cell r="D203">
            <v>1416.2</v>
          </cell>
        </row>
        <row r="204">
          <cell r="D204">
            <v>1391.9</v>
          </cell>
        </row>
        <row r="205">
          <cell r="D205">
            <v>1408.6</v>
          </cell>
        </row>
        <row r="206">
          <cell r="D206">
            <v>1462.2</v>
          </cell>
        </row>
        <row r="207">
          <cell r="D207">
            <v>1507.9</v>
          </cell>
        </row>
        <row r="208">
          <cell r="D208">
            <v>1389.8</v>
          </cell>
        </row>
        <row r="209">
          <cell r="D209">
            <v>1443</v>
          </cell>
        </row>
        <row r="210">
          <cell r="D210">
            <v>1434.8</v>
          </cell>
        </row>
        <row r="211">
          <cell r="D211">
            <v>1388.8</v>
          </cell>
        </row>
        <row r="212">
          <cell r="D212">
            <v>1591</v>
          </cell>
        </row>
        <row r="213">
          <cell r="D213">
            <v>1597.3</v>
          </cell>
        </row>
        <row r="214">
          <cell r="D214">
            <v>1904.4</v>
          </cell>
        </row>
        <row r="215">
          <cell r="D215">
            <v>1336.3</v>
          </cell>
        </row>
        <row r="216">
          <cell r="D216">
            <v>1432.8</v>
          </cell>
        </row>
        <row r="217">
          <cell r="D217">
            <v>1559.8</v>
          </cell>
        </row>
        <row r="218">
          <cell r="D218">
            <v>1427.3</v>
          </cell>
        </row>
        <row r="219">
          <cell r="D219">
            <v>1475.5</v>
          </cell>
        </row>
        <row r="220">
          <cell r="D220">
            <v>1437.9</v>
          </cell>
        </row>
        <row r="221">
          <cell r="D221">
            <v>1399.1</v>
          </cell>
        </row>
        <row r="222">
          <cell r="D222">
            <v>1463.4</v>
          </cell>
        </row>
        <row r="223">
          <cell r="D223">
            <v>1369.2</v>
          </cell>
        </row>
        <row r="224">
          <cell r="D224">
            <v>1339.7</v>
          </cell>
        </row>
        <row r="225">
          <cell r="D225">
            <v>1469.2</v>
          </cell>
        </row>
        <row r="226">
          <cell r="D226">
            <v>1407.7</v>
          </cell>
        </row>
        <row r="227">
          <cell r="D227">
            <v>1491.8</v>
          </cell>
        </row>
        <row r="228">
          <cell r="D228">
            <v>1409.6</v>
          </cell>
        </row>
        <row r="229">
          <cell r="D229">
            <v>1388.2</v>
          </cell>
        </row>
        <row r="230">
          <cell r="D230">
            <v>1399.3</v>
          </cell>
        </row>
        <row r="231">
          <cell r="D231">
            <v>1456.9</v>
          </cell>
        </row>
        <row r="232">
          <cell r="D232">
            <v>1463.4</v>
          </cell>
        </row>
        <row r="233">
          <cell r="D233">
            <v>1470.1</v>
          </cell>
        </row>
        <row r="234">
          <cell r="D234">
            <v>1465.4</v>
          </cell>
        </row>
        <row r="235">
          <cell r="D235">
            <v>1465</v>
          </cell>
        </row>
        <row r="236">
          <cell r="D236">
            <v>1376.8</v>
          </cell>
        </row>
        <row r="237">
          <cell r="D237">
            <v>1562.6</v>
          </cell>
        </row>
        <row r="238">
          <cell r="D238">
            <v>1511.5</v>
          </cell>
        </row>
        <row r="239">
          <cell r="D239">
            <v>1369.6</v>
          </cell>
        </row>
        <row r="240">
          <cell r="D240">
            <v>1378.1</v>
          </cell>
        </row>
        <row r="241">
          <cell r="D241">
            <v>1416.1</v>
          </cell>
        </row>
        <row r="242">
          <cell r="D242">
            <v>1429.6</v>
          </cell>
        </row>
        <row r="243">
          <cell r="D243">
            <v>1524.7</v>
          </cell>
        </row>
        <row r="244">
          <cell r="D244">
            <v>1462.6</v>
          </cell>
        </row>
        <row r="245">
          <cell r="D245">
            <v>1432.2</v>
          </cell>
        </row>
        <row r="246">
          <cell r="D246">
            <v>1440.5</v>
          </cell>
        </row>
        <row r="247">
          <cell r="D247">
            <v>1452.9</v>
          </cell>
        </row>
        <row r="248">
          <cell r="D248">
            <v>1442</v>
          </cell>
        </row>
        <row r="249">
          <cell r="D249">
            <v>1449.8</v>
          </cell>
        </row>
        <row r="250">
          <cell r="D250">
            <v>1498.6</v>
          </cell>
        </row>
        <row r="251">
          <cell r="D251">
            <v>1434.4</v>
          </cell>
        </row>
        <row r="252">
          <cell r="D252">
            <v>1469.9</v>
          </cell>
        </row>
        <row r="253">
          <cell r="D253">
            <v>1482.6</v>
          </cell>
        </row>
        <row r="254">
          <cell r="D254">
            <v>1425.5</v>
          </cell>
        </row>
        <row r="255">
          <cell r="D255">
            <v>1425.3</v>
          </cell>
        </row>
        <row r="256">
          <cell r="D256">
            <v>1442.6</v>
          </cell>
        </row>
        <row r="257">
          <cell r="D257">
            <v>1451</v>
          </cell>
        </row>
        <row r="258">
          <cell r="D258">
            <v>1428.5</v>
          </cell>
        </row>
        <row r="259">
          <cell r="D259">
            <v>1469.2</v>
          </cell>
        </row>
        <row r="260">
          <cell r="D260">
            <v>1371.6</v>
          </cell>
        </row>
        <row r="261">
          <cell r="D261">
            <v>1495.7</v>
          </cell>
        </row>
      </sheetData>
      <sheetData sheetId="4">
        <row r="1">
          <cell r="J1" t="str">
            <v>CPU%</v>
          </cell>
        </row>
        <row r="2">
          <cell r="A2">
            <v>42965.5449421296</v>
          </cell>
        </row>
        <row r="2">
          <cell r="J2">
            <v>1.2</v>
          </cell>
        </row>
        <row r="3">
          <cell r="A3">
            <v>42965.5450578704</v>
          </cell>
        </row>
        <row r="3">
          <cell r="J3">
            <v>6.4</v>
          </cell>
        </row>
        <row r="4">
          <cell r="A4">
            <v>42965.5451736111</v>
          </cell>
        </row>
        <row r="4">
          <cell r="J4">
            <v>10.6</v>
          </cell>
        </row>
        <row r="5">
          <cell r="A5">
            <v>42965.5452893519</v>
          </cell>
        </row>
        <row r="5">
          <cell r="J5">
            <v>5.5</v>
          </cell>
        </row>
        <row r="6">
          <cell r="A6">
            <v>42965.5454050926</v>
          </cell>
        </row>
        <row r="6">
          <cell r="J6">
            <v>15</v>
          </cell>
        </row>
        <row r="7">
          <cell r="A7">
            <v>42965.5455208333</v>
          </cell>
        </row>
        <row r="7">
          <cell r="J7">
            <v>20.9</v>
          </cell>
        </row>
        <row r="8">
          <cell r="A8">
            <v>42965.5456365741</v>
          </cell>
        </row>
        <row r="8">
          <cell r="J8">
            <v>15.9</v>
          </cell>
        </row>
        <row r="9">
          <cell r="A9">
            <v>42965.5457523148</v>
          </cell>
        </row>
        <row r="9">
          <cell r="J9">
            <v>18.5</v>
          </cell>
        </row>
        <row r="10">
          <cell r="A10">
            <v>42965.5458680556</v>
          </cell>
        </row>
        <row r="10">
          <cell r="J10">
            <v>15.4</v>
          </cell>
        </row>
        <row r="11">
          <cell r="A11">
            <v>42965.5459837963</v>
          </cell>
        </row>
        <row r="11">
          <cell r="J11">
            <v>20.4</v>
          </cell>
        </row>
        <row r="12">
          <cell r="A12">
            <v>42965.546099537</v>
          </cell>
        </row>
        <row r="12">
          <cell r="J12">
            <v>21.4</v>
          </cell>
        </row>
        <row r="13">
          <cell r="A13">
            <v>42965.5462152778</v>
          </cell>
        </row>
        <row r="13">
          <cell r="J13">
            <v>23.9</v>
          </cell>
        </row>
        <row r="14">
          <cell r="A14">
            <v>42965.5463310185</v>
          </cell>
        </row>
        <row r="14">
          <cell r="J14">
            <v>25.8</v>
          </cell>
        </row>
        <row r="15">
          <cell r="A15">
            <v>42965.5464467593</v>
          </cell>
        </row>
        <row r="15">
          <cell r="J15">
            <v>35.6</v>
          </cell>
        </row>
        <row r="16">
          <cell r="A16">
            <v>42965.5465625</v>
          </cell>
        </row>
        <row r="16">
          <cell r="J16">
            <v>21.1</v>
          </cell>
        </row>
        <row r="17">
          <cell r="A17">
            <v>42965.5466782407</v>
          </cell>
        </row>
        <row r="17">
          <cell r="J17">
            <v>24.3</v>
          </cell>
        </row>
        <row r="18">
          <cell r="A18">
            <v>42965.5467939815</v>
          </cell>
        </row>
        <row r="18">
          <cell r="J18">
            <v>34</v>
          </cell>
        </row>
        <row r="19">
          <cell r="A19">
            <v>42965.5469097222</v>
          </cell>
        </row>
        <row r="19">
          <cell r="J19">
            <v>25.6</v>
          </cell>
        </row>
        <row r="20">
          <cell r="A20">
            <v>42965.547025463</v>
          </cell>
        </row>
        <row r="20">
          <cell r="J20">
            <v>34.8</v>
          </cell>
        </row>
        <row r="21">
          <cell r="A21">
            <v>42965.5471412037</v>
          </cell>
        </row>
        <row r="21">
          <cell r="J21">
            <v>36.5</v>
          </cell>
        </row>
        <row r="22">
          <cell r="A22">
            <v>42965.5472569444</v>
          </cell>
        </row>
        <row r="22">
          <cell r="J22">
            <v>32.6</v>
          </cell>
        </row>
        <row r="23">
          <cell r="A23">
            <v>42965.5473726852</v>
          </cell>
        </row>
        <row r="23">
          <cell r="J23">
            <v>33.5</v>
          </cell>
        </row>
        <row r="24">
          <cell r="A24">
            <v>42965.5474884259</v>
          </cell>
        </row>
        <row r="24">
          <cell r="J24">
            <v>31.3</v>
          </cell>
        </row>
        <row r="25">
          <cell r="A25">
            <v>42965.5476041667</v>
          </cell>
        </row>
        <row r="25">
          <cell r="J25">
            <v>34.2</v>
          </cell>
        </row>
        <row r="26">
          <cell r="A26">
            <v>42965.5477199074</v>
          </cell>
        </row>
        <row r="26">
          <cell r="J26">
            <v>42.1</v>
          </cell>
        </row>
        <row r="27">
          <cell r="A27">
            <v>42965.5478356481</v>
          </cell>
        </row>
        <row r="27">
          <cell r="J27">
            <v>40.4</v>
          </cell>
        </row>
        <row r="28">
          <cell r="A28">
            <v>42965.5479513889</v>
          </cell>
        </row>
        <row r="28">
          <cell r="J28">
            <v>34.2</v>
          </cell>
        </row>
        <row r="29">
          <cell r="A29">
            <v>42965.5480671296</v>
          </cell>
        </row>
        <row r="29">
          <cell r="J29">
            <v>40.3</v>
          </cell>
        </row>
        <row r="30">
          <cell r="A30">
            <v>42965.5481828704</v>
          </cell>
        </row>
        <row r="30">
          <cell r="J30">
            <v>44</v>
          </cell>
        </row>
        <row r="31">
          <cell r="A31">
            <v>42965.5482986111</v>
          </cell>
        </row>
        <row r="31">
          <cell r="J31">
            <v>42</v>
          </cell>
        </row>
        <row r="32">
          <cell r="A32">
            <v>42965.5484143519</v>
          </cell>
        </row>
        <row r="32">
          <cell r="J32">
            <v>37.4</v>
          </cell>
        </row>
        <row r="33">
          <cell r="A33">
            <v>42965.5485300926</v>
          </cell>
        </row>
        <row r="33">
          <cell r="J33">
            <v>41</v>
          </cell>
        </row>
        <row r="34">
          <cell r="A34">
            <v>42965.5486458333</v>
          </cell>
        </row>
        <row r="34">
          <cell r="J34">
            <v>42</v>
          </cell>
        </row>
        <row r="35">
          <cell r="A35">
            <v>42965.5487615741</v>
          </cell>
        </row>
        <row r="35">
          <cell r="J35">
            <v>41.2</v>
          </cell>
        </row>
        <row r="36">
          <cell r="A36">
            <v>42965.5488773148</v>
          </cell>
        </row>
        <row r="36">
          <cell r="J36">
            <v>40.8</v>
          </cell>
        </row>
        <row r="37">
          <cell r="A37">
            <v>42965.5489930556</v>
          </cell>
        </row>
        <row r="37">
          <cell r="J37">
            <v>41.9</v>
          </cell>
        </row>
        <row r="38">
          <cell r="A38">
            <v>42965.5491087963</v>
          </cell>
        </row>
        <row r="38">
          <cell r="J38">
            <v>40.3</v>
          </cell>
        </row>
        <row r="39">
          <cell r="A39">
            <v>42965.549224537</v>
          </cell>
        </row>
        <row r="39">
          <cell r="J39">
            <v>42.7</v>
          </cell>
        </row>
        <row r="40">
          <cell r="A40">
            <v>42965.5493402778</v>
          </cell>
        </row>
        <row r="40">
          <cell r="J40">
            <v>45</v>
          </cell>
        </row>
        <row r="41">
          <cell r="A41">
            <v>42965.5494560185</v>
          </cell>
        </row>
        <row r="41">
          <cell r="J41">
            <v>39.9</v>
          </cell>
        </row>
        <row r="42">
          <cell r="A42">
            <v>42965.5495717593</v>
          </cell>
        </row>
        <row r="42">
          <cell r="J42">
            <v>39.6</v>
          </cell>
        </row>
        <row r="43">
          <cell r="A43">
            <v>42965.5496875</v>
          </cell>
        </row>
        <row r="43">
          <cell r="J43">
            <v>38.3</v>
          </cell>
        </row>
        <row r="44">
          <cell r="A44">
            <v>42965.5498032407</v>
          </cell>
        </row>
        <row r="44">
          <cell r="J44">
            <v>49.9</v>
          </cell>
        </row>
        <row r="45">
          <cell r="A45">
            <v>42965.5499189815</v>
          </cell>
        </row>
        <row r="45">
          <cell r="J45">
            <v>48.2</v>
          </cell>
        </row>
        <row r="46">
          <cell r="A46">
            <v>42965.5500347222</v>
          </cell>
        </row>
        <row r="46">
          <cell r="J46">
            <v>46.3</v>
          </cell>
        </row>
        <row r="47">
          <cell r="A47">
            <v>42965.550150463</v>
          </cell>
        </row>
        <row r="47">
          <cell r="J47">
            <v>49.5</v>
          </cell>
        </row>
        <row r="48">
          <cell r="A48">
            <v>42965.5502662037</v>
          </cell>
        </row>
        <row r="48">
          <cell r="J48">
            <v>40.4</v>
          </cell>
        </row>
        <row r="49">
          <cell r="A49">
            <v>42965.5503819444</v>
          </cell>
        </row>
        <row r="49">
          <cell r="J49">
            <v>45.1</v>
          </cell>
        </row>
        <row r="50">
          <cell r="A50">
            <v>42965.5504976852</v>
          </cell>
        </row>
        <row r="50">
          <cell r="J50">
            <v>49</v>
          </cell>
        </row>
        <row r="51">
          <cell r="A51">
            <v>42965.5506134259</v>
          </cell>
        </row>
        <row r="51">
          <cell r="J51">
            <v>44.1</v>
          </cell>
        </row>
        <row r="52">
          <cell r="A52">
            <v>42965.5507291667</v>
          </cell>
        </row>
        <row r="52">
          <cell r="J52">
            <v>41.1</v>
          </cell>
        </row>
        <row r="53">
          <cell r="A53">
            <v>42965.5508449074</v>
          </cell>
        </row>
        <row r="53">
          <cell r="J53">
            <v>40.4</v>
          </cell>
        </row>
        <row r="54">
          <cell r="A54">
            <v>42965.5509606482</v>
          </cell>
        </row>
        <row r="54">
          <cell r="J54">
            <v>49</v>
          </cell>
        </row>
        <row r="55">
          <cell r="A55">
            <v>42965.5510763889</v>
          </cell>
        </row>
        <row r="55">
          <cell r="J55">
            <v>51</v>
          </cell>
        </row>
        <row r="56">
          <cell r="A56">
            <v>42965.5511921296</v>
          </cell>
        </row>
        <row r="56">
          <cell r="J56">
            <v>44.6</v>
          </cell>
        </row>
        <row r="57">
          <cell r="A57">
            <v>42965.5513078704</v>
          </cell>
        </row>
        <row r="57">
          <cell r="J57">
            <v>48.5</v>
          </cell>
        </row>
        <row r="58">
          <cell r="A58">
            <v>42965.5514236111</v>
          </cell>
        </row>
        <row r="58">
          <cell r="J58">
            <v>43</v>
          </cell>
        </row>
        <row r="59">
          <cell r="A59">
            <v>42965.5515393519</v>
          </cell>
        </row>
        <row r="59">
          <cell r="J59">
            <v>43.6</v>
          </cell>
        </row>
        <row r="60">
          <cell r="A60">
            <v>42965.5516550926</v>
          </cell>
        </row>
        <row r="60">
          <cell r="J60">
            <v>44</v>
          </cell>
        </row>
        <row r="61">
          <cell r="A61">
            <v>42965.5517708333</v>
          </cell>
        </row>
        <row r="61">
          <cell r="J61">
            <v>41.9</v>
          </cell>
        </row>
        <row r="62">
          <cell r="A62">
            <v>42965.5518865741</v>
          </cell>
        </row>
        <row r="62">
          <cell r="J62">
            <v>49.8</v>
          </cell>
        </row>
        <row r="63">
          <cell r="A63">
            <v>42965.5520023148</v>
          </cell>
        </row>
        <row r="63">
          <cell r="J63">
            <v>54.2</v>
          </cell>
        </row>
        <row r="64">
          <cell r="A64">
            <v>42965.5521180556</v>
          </cell>
        </row>
        <row r="64">
          <cell r="J64">
            <v>44.4</v>
          </cell>
        </row>
        <row r="65">
          <cell r="A65">
            <v>42965.5522337963</v>
          </cell>
        </row>
        <row r="65">
          <cell r="J65">
            <v>48.2</v>
          </cell>
        </row>
        <row r="66">
          <cell r="A66">
            <v>42965.552349537</v>
          </cell>
        </row>
        <row r="66">
          <cell r="J66">
            <v>42.1</v>
          </cell>
        </row>
        <row r="67">
          <cell r="A67">
            <v>42965.5524652778</v>
          </cell>
        </row>
        <row r="67">
          <cell r="J67">
            <v>39.4</v>
          </cell>
        </row>
        <row r="68">
          <cell r="A68">
            <v>42965.5525810185</v>
          </cell>
        </row>
        <row r="68">
          <cell r="J68">
            <v>49.7</v>
          </cell>
        </row>
        <row r="69">
          <cell r="A69">
            <v>42965.5526967593</v>
          </cell>
        </row>
        <row r="69">
          <cell r="J69">
            <v>42.2</v>
          </cell>
        </row>
        <row r="70">
          <cell r="A70">
            <v>42965.5528125</v>
          </cell>
        </row>
        <row r="70">
          <cell r="J70">
            <v>42.6</v>
          </cell>
        </row>
        <row r="71">
          <cell r="A71">
            <v>42965.5529282407</v>
          </cell>
        </row>
        <row r="71">
          <cell r="J71">
            <v>42.1</v>
          </cell>
        </row>
        <row r="72">
          <cell r="A72">
            <v>42965.5530439815</v>
          </cell>
        </row>
        <row r="72">
          <cell r="J72">
            <v>48.1</v>
          </cell>
        </row>
        <row r="73">
          <cell r="A73">
            <v>42965.5531597222</v>
          </cell>
        </row>
        <row r="73">
          <cell r="J73">
            <v>40.4</v>
          </cell>
        </row>
        <row r="74">
          <cell r="A74">
            <v>42965.553275463</v>
          </cell>
        </row>
        <row r="74">
          <cell r="J74">
            <v>47.7</v>
          </cell>
        </row>
        <row r="75">
          <cell r="A75">
            <v>42965.5533912037</v>
          </cell>
        </row>
        <row r="75">
          <cell r="J75">
            <v>44.9</v>
          </cell>
        </row>
        <row r="76">
          <cell r="A76">
            <v>42965.5535069444</v>
          </cell>
        </row>
        <row r="76">
          <cell r="J76">
            <v>44.7</v>
          </cell>
        </row>
        <row r="77">
          <cell r="A77">
            <v>42965.5536226852</v>
          </cell>
        </row>
        <row r="77">
          <cell r="J77">
            <v>49.7</v>
          </cell>
        </row>
        <row r="78">
          <cell r="A78">
            <v>42965.5537384259</v>
          </cell>
        </row>
        <row r="78">
          <cell r="J78">
            <v>44.8</v>
          </cell>
        </row>
        <row r="79">
          <cell r="A79">
            <v>42965.5538541667</v>
          </cell>
        </row>
        <row r="79">
          <cell r="J79">
            <v>46</v>
          </cell>
        </row>
        <row r="80">
          <cell r="A80">
            <v>42965.5539699074</v>
          </cell>
        </row>
        <row r="80">
          <cell r="J80">
            <v>47.7</v>
          </cell>
        </row>
        <row r="81">
          <cell r="A81">
            <v>42965.5540856481</v>
          </cell>
        </row>
        <row r="81">
          <cell r="J81">
            <v>44.6</v>
          </cell>
        </row>
        <row r="82">
          <cell r="A82">
            <v>42965.5542013889</v>
          </cell>
        </row>
        <row r="82">
          <cell r="J82">
            <v>47</v>
          </cell>
        </row>
        <row r="83">
          <cell r="A83">
            <v>42965.5543171296</v>
          </cell>
        </row>
        <row r="83">
          <cell r="J83">
            <v>43.9</v>
          </cell>
        </row>
        <row r="84">
          <cell r="A84">
            <v>42965.5544328704</v>
          </cell>
        </row>
        <row r="84">
          <cell r="J84">
            <v>40.6</v>
          </cell>
        </row>
        <row r="85">
          <cell r="A85">
            <v>42965.5545486111</v>
          </cell>
        </row>
        <row r="85">
          <cell r="J85">
            <v>43.7</v>
          </cell>
        </row>
        <row r="86">
          <cell r="A86">
            <v>42965.5546643519</v>
          </cell>
        </row>
        <row r="86">
          <cell r="J86">
            <v>46.5</v>
          </cell>
        </row>
        <row r="87">
          <cell r="A87">
            <v>42965.5547800926</v>
          </cell>
        </row>
        <row r="87">
          <cell r="J87">
            <v>44.2</v>
          </cell>
        </row>
        <row r="88">
          <cell r="A88">
            <v>42965.5548958333</v>
          </cell>
        </row>
        <row r="88">
          <cell r="J88">
            <v>45.3</v>
          </cell>
        </row>
        <row r="89">
          <cell r="A89">
            <v>42965.5550115741</v>
          </cell>
        </row>
        <row r="89">
          <cell r="J89">
            <v>44.7</v>
          </cell>
        </row>
        <row r="90">
          <cell r="A90">
            <v>42965.5551273148</v>
          </cell>
        </row>
        <row r="90">
          <cell r="J90">
            <v>40.6</v>
          </cell>
        </row>
        <row r="91">
          <cell r="A91">
            <v>42965.5552430556</v>
          </cell>
        </row>
        <row r="91">
          <cell r="J91">
            <v>44.6</v>
          </cell>
        </row>
        <row r="92">
          <cell r="A92">
            <v>42965.5553587963</v>
          </cell>
        </row>
        <row r="92">
          <cell r="J92">
            <v>48.8</v>
          </cell>
        </row>
        <row r="93">
          <cell r="A93">
            <v>42965.555474537</v>
          </cell>
        </row>
        <row r="93">
          <cell r="J93">
            <v>43.2</v>
          </cell>
        </row>
        <row r="94">
          <cell r="A94">
            <v>42965.5555902778</v>
          </cell>
        </row>
        <row r="94">
          <cell r="J94">
            <v>48.3</v>
          </cell>
        </row>
        <row r="95">
          <cell r="A95">
            <v>42965.5557060185</v>
          </cell>
        </row>
        <row r="95">
          <cell r="J95">
            <v>42.6</v>
          </cell>
        </row>
        <row r="96">
          <cell r="A96">
            <v>42965.5558217593</v>
          </cell>
        </row>
        <row r="96">
          <cell r="J96">
            <v>41.7</v>
          </cell>
        </row>
        <row r="97">
          <cell r="A97">
            <v>42965.5559375</v>
          </cell>
        </row>
        <row r="97">
          <cell r="J97">
            <v>41.1</v>
          </cell>
        </row>
        <row r="98">
          <cell r="A98">
            <v>42965.5560532407</v>
          </cell>
        </row>
        <row r="98">
          <cell r="J98">
            <v>42.8</v>
          </cell>
        </row>
        <row r="99">
          <cell r="A99">
            <v>42965.5561689815</v>
          </cell>
        </row>
        <row r="99">
          <cell r="J99">
            <v>40.6</v>
          </cell>
        </row>
        <row r="100">
          <cell r="A100">
            <v>42965.5562847222</v>
          </cell>
        </row>
        <row r="100">
          <cell r="J100">
            <v>42.5</v>
          </cell>
        </row>
        <row r="101">
          <cell r="A101">
            <v>42965.556400463</v>
          </cell>
        </row>
        <row r="101">
          <cell r="J101">
            <v>41.2</v>
          </cell>
        </row>
        <row r="102">
          <cell r="A102">
            <v>42965.5565162037</v>
          </cell>
        </row>
        <row r="102">
          <cell r="J102">
            <v>43.1</v>
          </cell>
        </row>
        <row r="103">
          <cell r="A103">
            <v>42965.5566319444</v>
          </cell>
        </row>
        <row r="103">
          <cell r="J103">
            <v>42.9</v>
          </cell>
        </row>
        <row r="104">
          <cell r="A104">
            <v>42965.5567476852</v>
          </cell>
        </row>
        <row r="104">
          <cell r="J104">
            <v>40.4</v>
          </cell>
        </row>
        <row r="105">
          <cell r="A105">
            <v>42965.5568634259</v>
          </cell>
        </row>
        <row r="105">
          <cell r="J105">
            <v>45.1</v>
          </cell>
        </row>
        <row r="106">
          <cell r="A106">
            <v>42965.5569791667</v>
          </cell>
        </row>
        <row r="106">
          <cell r="J106">
            <v>44.3</v>
          </cell>
        </row>
        <row r="107">
          <cell r="A107">
            <v>42965.5570949074</v>
          </cell>
        </row>
        <row r="107">
          <cell r="J107">
            <v>40.7</v>
          </cell>
        </row>
        <row r="108">
          <cell r="A108">
            <v>42965.5572106481</v>
          </cell>
        </row>
        <row r="108">
          <cell r="J108">
            <v>41.9</v>
          </cell>
        </row>
        <row r="109">
          <cell r="A109">
            <v>42965.5573263889</v>
          </cell>
        </row>
        <row r="109">
          <cell r="J109">
            <v>42.2</v>
          </cell>
        </row>
        <row r="110">
          <cell r="A110">
            <v>42965.5574421296</v>
          </cell>
        </row>
        <row r="110">
          <cell r="J110">
            <v>38.7</v>
          </cell>
        </row>
        <row r="111">
          <cell r="A111">
            <v>42965.5575578704</v>
          </cell>
        </row>
        <row r="111">
          <cell r="J111">
            <v>41.4</v>
          </cell>
        </row>
        <row r="112">
          <cell r="A112">
            <v>42965.5576736111</v>
          </cell>
        </row>
        <row r="112">
          <cell r="J112">
            <v>39.2</v>
          </cell>
        </row>
        <row r="113">
          <cell r="A113">
            <v>42965.5577893518</v>
          </cell>
        </row>
        <row r="113">
          <cell r="J113">
            <v>38.2</v>
          </cell>
        </row>
        <row r="114">
          <cell r="A114">
            <v>42965.5579050926</v>
          </cell>
        </row>
        <row r="114">
          <cell r="J114">
            <v>37.1</v>
          </cell>
        </row>
        <row r="115">
          <cell r="A115">
            <v>42965.5580208333</v>
          </cell>
        </row>
        <row r="115">
          <cell r="J115">
            <v>39.4</v>
          </cell>
        </row>
        <row r="116">
          <cell r="A116">
            <v>42965.5581365741</v>
          </cell>
        </row>
        <row r="116">
          <cell r="J116">
            <v>39.7</v>
          </cell>
        </row>
        <row r="117">
          <cell r="A117">
            <v>42965.5582523148</v>
          </cell>
        </row>
        <row r="117">
          <cell r="J117">
            <v>43.1</v>
          </cell>
        </row>
        <row r="118">
          <cell r="A118">
            <v>42965.5583680556</v>
          </cell>
        </row>
        <row r="118">
          <cell r="J118">
            <v>39</v>
          </cell>
        </row>
        <row r="119">
          <cell r="A119">
            <v>42965.5584837963</v>
          </cell>
        </row>
        <row r="119">
          <cell r="J119">
            <v>36</v>
          </cell>
        </row>
        <row r="120">
          <cell r="A120">
            <v>42965.558599537</v>
          </cell>
        </row>
        <row r="120">
          <cell r="J120">
            <v>39.1</v>
          </cell>
        </row>
        <row r="121">
          <cell r="A121">
            <v>42965.5587152778</v>
          </cell>
        </row>
        <row r="121">
          <cell r="J121">
            <v>37.3</v>
          </cell>
        </row>
        <row r="122">
          <cell r="A122">
            <v>42965.5588310185</v>
          </cell>
        </row>
        <row r="122">
          <cell r="J122">
            <v>40.1</v>
          </cell>
        </row>
        <row r="123">
          <cell r="A123">
            <v>42965.5589467593</v>
          </cell>
        </row>
        <row r="123">
          <cell r="J123">
            <v>37.9</v>
          </cell>
        </row>
        <row r="124">
          <cell r="A124">
            <v>42965.5590625</v>
          </cell>
        </row>
        <row r="124">
          <cell r="J124">
            <v>40.8</v>
          </cell>
        </row>
        <row r="125">
          <cell r="A125">
            <v>42965.5591782407</v>
          </cell>
        </row>
        <row r="125">
          <cell r="J125">
            <v>38.1</v>
          </cell>
        </row>
        <row r="126">
          <cell r="A126">
            <v>42965.5592939815</v>
          </cell>
        </row>
        <row r="126">
          <cell r="J126">
            <v>36.9</v>
          </cell>
        </row>
        <row r="127">
          <cell r="A127">
            <v>42965.5594097222</v>
          </cell>
        </row>
        <row r="127">
          <cell r="J127">
            <v>38.7</v>
          </cell>
        </row>
        <row r="128">
          <cell r="A128">
            <v>42965.559525463</v>
          </cell>
        </row>
        <row r="128">
          <cell r="J128">
            <v>39</v>
          </cell>
        </row>
        <row r="129">
          <cell r="A129">
            <v>42965.5596412037</v>
          </cell>
        </row>
        <row r="129">
          <cell r="J129">
            <v>39.2</v>
          </cell>
        </row>
        <row r="130">
          <cell r="A130">
            <v>42965.5597569444</v>
          </cell>
        </row>
        <row r="130">
          <cell r="J130">
            <v>38.2</v>
          </cell>
        </row>
        <row r="131">
          <cell r="A131">
            <v>42965.5598726852</v>
          </cell>
        </row>
        <row r="131">
          <cell r="J131">
            <v>37.6</v>
          </cell>
        </row>
        <row r="132">
          <cell r="A132">
            <v>42965.5599884259</v>
          </cell>
        </row>
        <row r="132">
          <cell r="J132">
            <v>39</v>
          </cell>
        </row>
        <row r="133">
          <cell r="A133">
            <v>42965.5601041667</v>
          </cell>
        </row>
        <row r="133">
          <cell r="J133">
            <v>38.2</v>
          </cell>
        </row>
        <row r="134">
          <cell r="A134">
            <v>42965.5602199074</v>
          </cell>
        </row>
        <row r="134">
          <cell r="J134">
            <v>38.7</v>
          </cell>
        </row>
        <row r="135">
          <cell r="A135">
            <v>42965.5603356482</v>
          </cell>
        </row>
        <row r="135">
          <cell r="J135">
            <v>38.9</v>
          </cell>
        </row>
        <row r="136">
          <cell r="A136">
            <v>42965.5604513889</v>
          </cell>
        </row>
        <row r="136">
          <cell r="J136">
            <v>38</v>
          </cell>
        </row>
        <row r="137">
          <cell r="A137">
            <v>42965.5605671296</v>
          </cell>
        </row>
        <row r="137">
          <cell r="J137">
            <v>37.4</v>
          </cell>
        </row>
        <row r="138">
          <cell r="A138">
            <v>42965.5606828704</v>
          </cell>
        </row>
        <row r="138">
          <cell r="J138">
            <v>36.4</v>
          </cell>
        </row>
        <row r="139">
          <cell r="A139">
            <v>42965.5607986111</v>
          </cell>
        </row>
        <row r="139">
          <cell r="J139">
            <v>40.1</v>
          </cell>
        </row>
        <row r="140">
          <cell r="A140">
            <v>42965.5609143519</v>
          </cell>
        </row>
        <row r="140">
          <cell r="J140">
            <v>38.9</v>
          </cell>
        </row>
        <row r="141">
          <cell r="A141">
            <v>42965.5610300926</v>
          </cell>
        </row>
        <row r="141">
          <cell r="J141">
            <v>35.8</v>
          </cell>
        </row>
        <row r="142">
          <cell r="A142">
            <v>42965.5611458333</v>
          </cell>
        </row>
        <row r="142">
          <cell r="J142">
            <v>37.1</v>
          </cell>
        </row>
        <row r="143">
          <cell r="A143">
            <v>42965.5612615741</v>
          </cell>
        </row>
        <row r="143">
          <cell r="J143">
            <v>38.7</v>
          </cell>
        </row>
        <row r="144">
          <cell r="A144">
            <v>42965.5613773148</v>
          </cell>
        </row>
        <row r="144">
          <cell r="J144">
            <v>35.8</v>
          </cell>
        </row>
        <row r="145">
          <cell r="A145">
            <v>42965.5614930556</v>
          </cell>
        </row>
        <row r="145">
          <cell r="J145">
            <v>37.9</v>
          </cell>
        </row>
        <row r="146">
          <cell r="A146">
            <v>42965.5616087963</v>
          </cell>
        </row>
        <row r="146">
          <cell r="J146">
            <v>37.9</v>
          </cell>
        </row>
        <row r="147">
          <cell r="A147">
            <v>42965.561724537</v>
          </cell>
        </row>
        <row r="147">
          <cell r="J147">
            <v>37.9</v>
          </cell>
        </row>
        <row r="148">
          <cell r="A148">
            <v>42965.5618402778</v>
          </cell>
        </row>
        <row r="148">
          <cell r="J148">
            <v>37.3</v>
          </cell>
        </row>
        <row r="149">
          <cell r="A149">
            <v>42965.5619560185</v>
          </cell>
        </row>
        <row r="149">
          <cell r="J149">
            <v>35.6</v>
          </cell>
        </row>
        <row r="150">
          <cell r="A150">
            <v>42965.5620717593</v>
          </cell>
        </row>
        <row r="150">
          <cell r="J150">
            <v>37.5</v>
          </cell>
        </row>
        <row r="151">
          <cell r="A151">
            <v>42965.5621875</v>
          </cell>
        </row>
        <row r="151">
          <cell r="J151">
            <v>38.1</v>
          </cell>
        </row>
        <row r="152">
          <cell r="A152">
            <v>42965.5623032407</v>
          </cell>
        </row>
        <row r="152">
          <cell r="J152">
            <v>36.6</v>
          </cell>
        </row>
        <row r="153">
          <cell r="A153">
            <v>42965.5624189815</v>
          </cell>
        </row>
        <row r="153">
          <cell r="J153">
            <v>37.7</v>
          </cell>
        </row>
        <row r="154">
          <cell r="A154">
            <v>42965.5625347222</v>
          </cell>
        </row>
        <row r="154">
          <cell r="J154">
            <v>37.5</v>
          </cell>
        </row>
        <row r="155">
          <cell r="A155">
            <v>42965.562650463</v>
          </cell>
        </row>
        <row r="155">
          <cell r="J155">
            <v>35.4</v>
          </cell>
        </row>
        <row r="156">
          <cell r="A156">
            <v>42965.5627662037</v>
          </cell>
        </row>
        <row r="156">
          <cell r="J156">
            <v>38.4</v>
          </cell>
        </row>
        <row r="157">
          <cell r="A157">
            <v>42965.5628819444</v>
          </cell>
        </row>
        <row r="157">
          <cell r="J157">
            <v>37.1</v>
          </cell>
        </row>
        <row r="158">
          <cell r="A158">
            <v>42965.5629976852</v>
          </cell>
        </row>
        <row r="158">
          <cell r="J158">
            <v>36.6</v>
          </cell>
        </row>
        <row r="159">
          <cell r="A159">
            <v>42965.5631134259</v>
          </cell>
        </row>
        <row r="159">
          <cell r="J159">
            <v>36.4</v>
          </cell>
        </row>
        <row r="160">
          <cell r="A160">
            <v>42965.5632291667</v>
          </cell>
        </row>
        <row r="160">
          <cell r="J160">
            <v>35.3</v>
          </cell>
        </row>
        <row r="161">
          <cell r="A161">
            <v>42965.5633449074</v>
          </cell>
        </row>
        <row r="161">
          <cell r="J161">
            <v>36.9</v>
          </cell>
        </row>
        <row r="162">
          <cell r="A162">
            <v>42965.5634606481</v>
          </cell>
        </row>
        <row r="162">
          <cell r="J162">
            <v>37.4</v>
          </cell>
        </row>
        <row r="163">
          <cell r="A163">
            <v>42965.5635763889</v>
          </cell>
        </row>
        <row r="163">
          <cell r="J163">
            <v>36.1</v>
          </cell>
        </row>
        <row r="164">
          <cell r="A164">
            <v>42965.5636921296</v>
          </cell>
        </row>
        <row r="164">
          <cell r="J164">
            <v>35.2</v>
          </cell>
        </row>
        <row r="165">
          <cell r="A165">
            <v>42965.5638078704</v>
          </cell>
        </row>
        <row r="165">
          <cell r="J165">
            <v>36.7</v>
          </cell>
        </row>
        <row r="166">
          <cell r="A166">
            <v>42965.5639236111</v>
          </cell>
        </row>
        <row r="166">
          <cell r="J166">
            <v>36</v>
          </cell>
        </row>
        <row r="167">
          <cell r="A167">
            <v>42965.5640393519</v>
          </cell>
        </row>
        <row r="167">
          <cell r="J167">
            <v>36.3</v>
          </cell>
        </row>
        <row r="168">
          <cell r="A168">
            <v>42965.5641550926</v>
          </cell>
        </row>
        <row r="168">
          <cell r="J168">
            <v>34.7</v>
          </cell>
        </row>
        <row r="169">
          <cell r="A169">
            <v>42965.5642708333</v>
          </cell>
        </row>
        <row r="169">
          <cell r="J169">
            <v>35.7</v>
          </cell>
        </row>
        <row r="170">
          <cell r="A170">
            <v>42965.5643865741</v>
          </cell>
        </row>
        <row r="170">
          <cell r="J170">
            <v>36.1</v>
          </cell>
        </row>
        <row r="171">
          <cell r="A171">
            <v>42965.5645023148</v>
          </cell>
        </row>
        <row r="171">
          <cell r="J171">
            <v>33.9</v>
          </cell>
        </row>
        <row r="172">
          <cell r="A172">
            <v>42965.5646180556</v>
          </cell>
        </row>
        <row r="172">
          <cell r="J172">
            <v>34.9</v>
          </cell>
        </row>
        <row r="173">
          <cell r="A173">
            <v>42965.5647337963</v>
          </cell>
        </row>
        <row r="173">
          <cell r="J173">
            <v>34.5</v>
          </cell>
        </row>
        <row r="174">
          <cell r="A174">
            <v>42965.564849537</v>
          </cell>
        </row>
        <row r="174">
          <cell r="J174">
            <v>36.9</v>
          </cell>
        </row>
        <row r="175">
          <cell r="A175">
            <v>42965.5649652778</v>
          </cell>
        </row>
        <row r="175">
          <cell r="J175">
            <v>36.2</v>
          </cell>
        </row>
        <row r="176">
          <cell r="A176">
            <v>42965.5650810185</v>
          </cell>
        </row>
        <row r="176">
          <cell r="J176">
            <v>38.2</v>
          </cell>
        </row>
        <row r="177">
          <cell r="A177">
            <v>42965.5652083333</v>
          </cell>
        </row>
        <row r="177">
          <cell r="J177">
            <v>36.5</v>
          </cell>
        </row>
        <row r="178">
          <cell r="A178">
            <v>42965.5653240741</v>
          </cell>
        </row>
        <row r="178">
          <cell r="J178">
            <v>33.5</v>
          </cell>
        </row>
        <row r="179">
          <cell r="A179">
            <v>42965.5654398148</v>
          </cell>
        </row>
        <row r="179">
          <cell r="J179">
            <v>32.8</v>
          </cell>
        </row>
        <row r="180">
          <cell r="A180">
            <v>42965.5655555556</v>
          </cell>
        </row>
        <row r="180">
          <cell r="J180">
            <v>35.9</v>
          </cell>
        </row>
        <row r="181">
          <cell r="A181">
            <v>42965.5656712963</v>
          </cell>
        </row>
        <row r="181">
          <cell r="J181">
            <v>35.1</v>
          </cell>
        </row>
        <row r="182">
          <cell r="A182">
            <v>42965.565787037</v>
          </cell>
        </row>
        <row r="182">
          <cell r="J182">
            <v>35.3</v>
          </cell>
        </row>
        <row r="183">
          <cell r="A183">
            <v>42965.5659027778</v>
          </cell>
        </row>
        <row r="183">
          <cell r="J183">
            <v>35</v>
          </cell>
        </row>
        <row r="184">
          <cell r="A184">
            <v>42965.5660185185</v>
          </cell>
        </row>
        <row r="184">
          <cell r="J184">
            <v>34.4</v>
          </cell>
        </row>
        <row r="185">
          <cell r="A185">
            <v>42965.5661342593</v>
          </cell>
        </row>
        <row r="185">
          <cell r="J185">
            <v>37.2</v>
          </cell>
        </row>
        <row r="186">
          <cell r="A186">
            <v>42965.56625</v>
          </cell>
        </row>
        <row r="186">
          <cell r="J186">
            <v>35.6</v>
          </cell>
        </row>
        <row r="187">
          <cell r="A187">
            <v>42965.5663657407</v>
          </cell>
        </row>
        <row r="187">
          <cell r="J187">
            <v>33.7</v>
          </cell>
        </row>
        <row r="188">
          <cell r="A188">
            <v>42965.5664814815</v>
          </cell>
        </row>
        <row r="188">
          <cell r="J188">
            <v>35.1</v>
          </cell>
        </row>
        <row r="189">
          <cell r="A189">
            <v>42965.5665972222</v>
          </cell>
        </row>
        <row r="189">
          <cell r="J189">
            <v>36.5</v>
          </cell>
        </row>
        <row r="190">
          <cell r="A190">
            <v>42965.566712963</v>
          </cell>
        </row>
        <row r="190">
          <cell r="J190">
            <v>36.9</v>
          </cell>
        </row>
        <row r="191">
          <cell r="A191">
            <v>42965.5668287037</v>
          </cell>
        </row>
        <row r="191">
          <cell r="J191">
            <v>35.3</v>
          </cell>
        </row>
        <row r="192">
          <cell r="A192">
            <v>42965.5669444444</v>
          </cell>
        </row>
        <row r="192">
          <cell r="J192">
            <v>36.5</v>
          </cell>
        </row>
        <row r="193">
          <cell r="A193">
            <v>42965.5670601852</v>
          </cell>
        </row>
        <row r="193">
          <cell r="J193">
            <v>34.9</v>
          </cell>
        </row>
        <row r="194">
          <cell r="A194">
            <v>42965.5671759259</v>
          </cell>
        </row>
        <row r="194">
          <cell r="J194">
            <v>35.6</v>
          </cell>
        </row>
        <row r="195">
          <cell r="A195">
            <v>42965.5672916667</v>
          </cell>
        </row>
        <row r="195">
          <cell r="J195">
            <v>35</v>
          </cell>
        </row>
        <row r="196">
          <cell r="A196">
            <v>42965.5674074074</v>
          </cell>
        </row>
        <row r="196">
          <cell r="J196">
            <v>35.7</v>
          </cell>
        </row>
        <row r="197">
          <cell r="A197">
            <v>42965.5675231482</v>
          </cell>
        </row>
        <row r="197">
          <cell r="J197">
            <v>35.1</v>
          </cell>
        </row>
        <row r="198">
          <cell r="A198">
            <v>42965.5676388889</v>
          </cell>
        </row>
        <row r="198">
          <cell r="J198">
            <v>35.2</v>
          </cell>
        </row>
        <row r="199">
          <cell r="A199">
            <v>42965.5677546296</v>
          </cell>
        </row>
        <row r="199">
          <cell r="J199">
            <v>36</v>
          </cell>
        </row>
        <row r="200">
          <cell r="A200">
            <v>42965.5678703704</v>
          </cell>
        </row>
        <row r="200">
          <cell r="J200">
            <v>37.5</v>
          </cell>
        </row>
        <row r="201">
          <cell r="A201">
            <v>42965.5679861111</v>
          </cell>
        </row>
        <row r="201">
          <cell r="J201">
            <v>34.1</v>
          </cell>
        </row>
        <row r="202">
          <cell r="A202">
            <v>42965.5681018519</v>
          </cell>
        </row>
        <row r="202">
          <cell r="J202">
            <v>35.5</v>
          </cell>
        </row>
        <row r="203">
          <cell r="A203">
            <v>42965.5682175926</v>
          </cell>
        </row>
        <row r="203">
          <cell r="J203">
            <v>37.9</v>
          </cell>
        </row>
        <row r="204">
          <cell r="A204">
            <v>42965.5683333333</v>
          </cell>
        </row>
        <row r="204">
          <cell r="J204">
            <v>34.9</v>
          </cell>
        </row>
        <row r="205">
          <cell r="A205">
            <v>42965.5684490741</v>
          </cell>
        </row>
        <row r="205">
          <cell r="J205">
            <v>37</v>
          </cell>
        </row>
        <row r="206">
          <cell r="A206">
            <v>42965.5685648148</v>
          </cell>
        </row>
        <row r="206">
          <cell r="J206">
            <v>37</v>
          </cell>
        </row>
        <row r="207">
          <cell r="A207">
            <v>42965.5686805556</v>
          </cell>
        </row>
        <row r="207">
          <cell r="J207">
            <v>36.8</v>
          </cell>
        </row>
        <row r="208">
          <cell r="A208">
            <v>42965.5687962963</v>
          </cell>
        </row>
        <row r="208">
          <cell r="J208">
            <v>36.4</v>
          </cell>
        </row>
        <row r="209">
          <cell r="A209">
            <v>42965.568912037</v>
          </cell>
        </row>
        <row r="209">
          <cell r="J209">
            <v>34.5</v>
          </cell>
        </row>
        <row r="210">
          <cell r="A210">
            <v>42965.5690277778</v>
          </cell>
        </row>
        <row r="210">
          <cell r="J210">
            <v>34.7</v>
          </cell>
        </row>
        <row r="211">
          <cell r="A211">
            <v>42965.5691435185</v>
          </cell>
        </row>
        <row r="211">
          <cell r="J211">
            <v>34.9</v>
          </cell>
        </row>
        <row r="212">
          <cell r="A212">
            <v>42965.5692592593</v>
          </cell>
        </row>
        <row r="212">
          <cell r="J212">
            <v>36.9</v>
          </cell>
        </row>
        <row r="213">
          <cell r="A213">
            <v>42965.569375</v>
          </cell>
        </row>
        <row r="213">
          <cell r="J213">
            <v>36.1</v>
          </cell>
        </row>
        <row r="214">
          <cell r="A214">
            <v>42965.5694907407</v>
          </cell>
        </row>
        <row r="214">
          <cell r="J214">
            <v>36.1</v>
          </cell>
        </row>
        <row r="215">
          <cell r="A215">
            <v>42965.5696064815</v>
          </cell>
        </row>
        <row r="215">
          <cell r="J215">
            <v>36</v>
          </cell>
        </row>
        <row r="216">
          <cell r="A216">
            <v>42965.5697222222</v>
          </cell>
        </row>
        <row r="216">
          <cell r="J216">
            <v>35.6</v>
          </cell>
        </row>
        <row r="217">
          <cell r="A217">
            <v>42965.569837963</v>
          </cell>
        </row>
        <row r="217">
          <cell r="J217">
            <v>35.1</v>
          </cell>
        </row>
        <row r="218">
          <cell r="A218">
            <v>42965.5699537037</v>
          </cell>
        </row>
        <row r="218">
          <cell r="J218">
            <v>36.5</v>
          </cell>
        </row>
        <row r="219">
          <cell r="A219">
            <v>42965.5700694444</v>
          </cell>
        </row>
        <row r="219">
          <cell r="J219">
            <v>34.6</v>
          </cell>
        </row>
        <row r="220">
          <cell r="A220">
            <v>42965.5701851852</v>
          </cell>
        </row>
        <row r="220">
          <cell r="J220">
            <v>33</v>
          </cell>
        </row>
        <row r="221">
          <cell r="A221">
            <v>42965.5703009259</v>
          </cell>
        </row>
        <row r="221">
          <cell r="J221">
            <v>32.8</v>
          </cell>
        </row>
        <row r="222">
          <cell r="A222">
            <v>42965.5704166667</v>
          </cell>
        </row>
        <row r="222">
          <cell r="J222">
            <v>35.7</v>
          </cell>
        </row>
        <row r="223">
          <cell r="A223">
            <v>42965.5705324074</v>
          </cell>
        </row>
        <row r="223">
          <cell r="J223">
            <v>35</v>
          </cell>
        </row>
        <row r="224">
          <cell r="A224">
            <v>42965.5706481481</v>
          </cell>
        </row>
        <row r="224">
          <cell r="J224">
            <v>35.3</v>
          </cell>
        </row>
        <row r="225">
          <cell r="A225">
            <v>42965.5707638889</v>
          </cell>
        </row>
        <row r="225">
          <cell r="J225">
            <v>34.9</v>
          </cell>
        </row>
        <row r="226">
          <cell r="A226">
            <v>42965.5708796296</v>
          </cell>
        </row>
        <row r="226">
          <cell r="J226">
            <v>37.1</v>
          </cell>
        </row>
        <row r="227">
          <cell r="A227">
            <v>42965.5709953704</v>
          </cell>
        </row>
        <row r="227">
          <cell r="J227">
            <v>34.3</v>
          </cell>
        </row>
        <row r="228">
          <cell r="A228">
            <v>42965.5711111111</v>
          </cell>
        </row>
        <row r="228">
          <cell r="J228">
            <v>36.1</v>
          </cell>
        </row>
        <row r="229">
          <cell r="A229">
            <v>42965.5712268519</v>
          </cell>
        </row>
        <row r="229">
          <cell r="J229">
            <v>35.2</v>
          </cell>
        </row>
        <row r="230">
          <cell r="A230">
            <v>42965.5713425926</v>
          </cell>
        </row>
        <row r="230">
          <cell r="J230">
            <v>35.5</v>
          </cell>
        </row>
        <row r="231">
          <cell r="A231">
            <v>42965.5714583333</v>
          </cell>
        </row>
        <row r="231">
          <cell r="J231">
            <v>35.9</v>
          </cell>
        </row>
        <row r="232">
          <cell r="A232">
            <v>42965.5715740741</v>
          </cell>
        </row>
        <row r="232">
          <cell r="J232">
            <v>36.9</v>
          </cell>
        </row>
        <row r="233">
          <cell r="A233">
            <v>42965.5716898148</v>
          </cell>
        </row>
        <row r="233">
          <cell r="J233">
            <v>36</v>
          </cell>
        </row>
        <row r="234">
          <cell r="A234">
            <v>42965.5718055556</v>
          </cell>
        </row>
        <row r="234">
          <cell r="J234">
            <v>34.6</v>
          </cell>
        </row>
        <row r="235">
          <cell r="A235">
            <v>42965.5719212963</v>
          </cell>
        </row>
        <row r="235">
          <cell r="J235">
            <v>34.4</v>
          </cell>
        </row>
        <row r="236">
          <cell r="A236">
            <v>42965.572037037</v>
          </cell>
        </row>
        <row r="236">
          <cell r="J236">
            <v>36.7</v>
          </cell>
        </row>
        <row r="237">
          <cell r="A237">
            <v>42965.5721527778</v>
          </cell>
        </row>
        <row r="237">
          <cell r="J237">
            <v>35.3</v>
          </cell>
        </row>
        <row r="238">
          <cell r="A238">
            <v>42965.5722685185</v>
          </cell>
        </row>
        <row r="238">
          <cell r="J238">
            <v>34.3</v>
          </cell>
        </row>
        <row r="239">
          <cell r="A239">
            <v>42965.5723842593</v>
          </cell>
        </row>
        <row r="239">
          <cell r="J239">
            <v>33.6</v>
          </cell>
        </row>
        <row r="240">
          <cell r="A240">
            <v>42965.5725</v>
          </cell>
        </row>
        <row r="240">
          <cell r="J240">
            <v>32.9</v>
          </cell>
        </row>
        <row r="241">
          <cell r="A241">
            <v>42965.5726157407</v>
          </cell>
        </row>
        <row r="241">
          <cell r="J241">
            <v>33.7</v>
          </cell>
        </row>
        <row r="242">
          <cell r="A242">
            <v>42965.5727314815</v>
          </cell>
        </row>
        <row r="242">
          <cell r="J242">
            <v>35.5</v>
          </cell>
        </row>
        <row r="243">
          <cell r="A243">
            <v>42965.5728472222</v>
          </cell>
        </row>
        <row r="243">
          <cell r="J243">
            <v>8</v>
          </cell>
        </row>
        <row r="244">
          <cell r="A244">
            <v>42965.572962963</v>
          </cell>
        </row>
        <row r="244">
          <cell r="J244">
            <v>0.8</v>
          </cell>
        </row>
        <row r="245">
          <cell r="A245">
            <v>42965.5730787037</v>
          </cell>
        </row>
        <row r="245">
          <cell r="J245">
            <v>0.8</v>
          </cell>
        </row>
        <row r="246">
          <cell r="A246">
            <v>42965.5731944444</v>
          </cell>
        </row>
        <row r="246">
          <cell r="J246">
            <v>0.8</v>
          </cell>
        </row>
        <row r="247">
          <cell r="A247">
            <v>42965.5733101852</v>
          </cell>
        </row>
        <row r="247">
          <cell r="J247">
            <v>0.8</v>
          </cell>
        </row>
        <row r="248">
          <cell r="A248">
            <v>42965.5734259259</v>
          </cell>
        </row>
        <row r="248">
          <cell r="J248">
            <v>0.8</v>
          </cell>
        </row>
        <row r="249">
          <cell r="A249">
            <v>42965.5735416667</v>
          </cell>
        </row>
        <row r="249">
          <cell r="J249">
            <v>0.7</v>
          </cell>
        </row>
        <row r="250">
          <cell r="A250">
            <v>42965.5736574074</v>
          </cell>
        </row>
        <row r="250">
          <cell r="J250">
            <v>4.2</v>
          </cell>
        </row>
        <row r="251">
          <cell r="A251">
            <v>42965.5737731481</v>
          </cell>
        </row>
        <row r="251">
          <cell r="J251">
            <v>2.3</v>
          </cell>
        </row>
        <row r="252">
          <cell r="A252">
            <v>42965.5738888889</v>
          </cell>
        </row>
        <row r="252">
          <cell r="J252">
            <v>4.2</v>
          </cell>
        </row>
        <row r="253">
          <cell r="A253">
            <v>42965.5740046296</v>
          </cell>
        </row>
        <row r="253">
          <cell r="J253">
            <v>2.3</v>
          </cell>
        </row>
        <row r="254">
          <cell r="A254">
            <v>42965.5741203704</v>
          </cell>
        </row>
        <row r="254">
          <cell r="J254">
            <v>0.9</v>
          </cell>
        </row>
        <row r="255">
          <cell r="A255">
            <v>42965.5742361111</v>
          </cell>
        </row>
        <row r="255">
          <cell r="J255">
            <v>0.7</v>
          </cell>
        </row>
        <row r="256">
          <cell r="A256">
            <v>42965.5743518519</v>
          </cell>
        </row>
        <row r="256">
          <cell r="J256">
            <v>0.8</v>
          </cell>
        </row>
        <row r="257">
          <cell r="A257">
            <v>42965.5744675926</v>
          </cell>
        </row>
        <row r="257">
          <cell r="J257">
            <v>0.7</v>
          </cell>
        </row>
        <row r="258">
          <cell r="A258">
            <v>42965.5745833333</v>
          </cell>
        </row>
        <row r="258">
          <cell r="J258">
            <v>0.8</v>
          </cell>
        </row>
        <row r="259">
          <cell r="A259">
            <v>42965.5746990741</v>
          </cell>
        </row>
        <row r="259">
          <cell r="J259">
            <v>0.7</v>
          </cell>
        </row>
        <row r="260">
          <cell r="A260">
            <v>42965.5748148148</v>
          </cell>
        </row>
        <row r="260">
          <cell r="J260">
            <v>0.8</v>
          </cell>
        </row>
        <row r="261">
          <cell r="A261">
            <v>42965.5749305556</v>
          </cell>
        </row>
        <row r="261">
          <cell r="J26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</sheetNames>
    <sheetDataSet>
      <sheetData sheetId="0"/>
      <sheetData sheetId="1"/>
      <sheetData sheetId="2"/>
      <sheetData sheetId="3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1.6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21.6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1.6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1.6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1.6</v>
          </cell>
        </row>
        <row r="110">
          <cell r="D110">
            <v>0</v>
          </cell>
        </row>
        <row r="111">
          <cell r="D111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1.6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0</v>
          </cell>
        </row>
        <row r="159">
          <cell r="D159">
            <v>0</v>
          </cell>
        </row>
        <row r="160">
          <cell r="D160">
            <v>0</v>
          </cell>
        </row>
        <row r="161">
          <cell r="D161">
            <v>0</v>
          </cell>
        </row>
        <row r="162">
          <cell r="D162">
            <v>0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1.6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0</v>
          </cell>
        </row>
        <row r="180">
          <cell r="D180">
            <v>0</v>
          </cell>
        </row>
        <row r="181">
          <cell r="D181">
            <v>0</v>
          </cell>
        </row>
        <row r="182">
          <cell r="D182">
            <v>0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0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1.6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0</v>
          </cell>
        </row>
        <row r="208">
          <cell r="D208">
            <v>0</v>
          </cell>
        </row>
        <row r="209">
          <cell r="D209">
            <v>0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0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0</v>
          </cell>
        </row>
        <row r="227">
          <cell r="D227">
            <v>0</v>
          </cell>
        </row>
        <row r="228">
          <cell r="D228">
            <v>0</v>
          </cell>
        </row>
        <row r="229">
          <cell r="D229">
            <v>10.4</v>
          </cell>
        </row>
        <row r="230">
          <cell r="D230">
            <v>0</v>
          </cell>
        </row>
        <row r="231">
          <cell r="D231">
            <v>0</v>
          </cell>
        </row>
        <row r="232">
          <cell r="D232">
            <v>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0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0</v>
          </cell>
        </row>
        <row r="256">
          <cell r="D256">
            <v>0</v>
          </cell>
        </row>
        <row r="257">
          <cell r="D257">
            <v>0</v>
          </cell>
        </row>
        <row r="258">
          <cell r="D258">
            <v>0</v>
          </cell>
        </row>
        <row r="259">
          <cell r="D259">
            <v>1.6</v>
          </cell>
        </row>
        <row r="260">
          <cell r="D260">
            <v>0</v>
          </cell>
        </row>
        <row r="261">
          <cell r="D261">
            <v>0</v>
          </cell>
        </row>
      </sheetData>
      <sheetData sheetId="4">
        <row r="1">
          <cell r="J1" t="str">
            <v>CPU%</v>
          </cell>
        </row>
        <row r="2">
          <cell r="A2">
            <v>42968.7313541667</v>
          </cell>
        </row>
        <row r="2">
          <cell r="J2">
            <v>0.9</v>
          </cell>
        </row>
        <row r="3">
          <cell r="A3">
            <v>42968.7314699074</v>
          </cell>
        </row>
        <row r="3">
          <cell r="J3">
            <v>0.7</v>
          </cell>
        </row>
        <row r="4">
          <cell r="A4">
            <v>42968.7315856482</v>
          </cell>
        </row>
        <row r="4">
          <cell r="J4">
            <v>1.5</v>
          </cell>
        </row>
        <row r="5">
          <cell r="A5">
            <v>42968.7317013889</v>
          </cell>
        </row>
        <row r="5">
          <cell r="J5">
            <v>3</v>
          </cell>
        </row>
        <row r="6">
          <cell r="A6">
            <v>42968.7318171296</v>
          </cell>
        </row>
        <row r="6">
          <cell r="J6">
            <v>64.2</v>
          </cell>
        </row>
        <row r="7">
          <cell r="A7">
            <v>42968.7319328704</v>
          </cell>
        </row>
        <row r="7">
          <cell r="J7">
            <v>44.2</v>
          </cell>
        </row>
        <row r="8">
          <cell r="A8">
            <v>42968.7320486111</v>
          </cell>
        </row>
        <row r="8">
          <cell r="J8">
            <v>43</v>
          </cell>
        </row>
        <row r="9">
          <cell r="A9">
            <v>42968.7321643519</v>
          </cell>
        </row>
        <row r="9">
          <cell r="J9">
            <v>43.7</v>
          </cell>
        </row>
        <row r="10">
          <cell r="A10">
            <v>42968.7322800926</v>
          </cell>
        </row>
        <row r="10">
          <cell r="J10">
            <v>44.6</v>
          </cell>
        </row>
        <row r="11">
          <cell r="A11">
            <v>42968.7323958333</v>
          </cell>
        </row>
        <row r="11">
          <cell r="J11">
            <v>43.3</v>
          </cell>
        </row>
        <row r="12">
          <cell r="A12">
            <v>42968.7325115741</v>
          </cell>
        </row>
        <row r="12">
          <cell r="J12">
            <v>44.4</v>
          </cell>
        </row>
        <row r="13">
          <cell r="A13">
            <v>42968.7326273148</v>
          </cell>
        </row>
        <row r="13">
          <cell r="J13">
            <v>46</v>
          </cell>
        </row>
        <row r="14">
          <cell r="A14">
            <v>42968.7327430556</v>
          </cell>
        </row>
        <row r="14">
          <cell r="J14">
            <v>45.8</v>
          </cell>
        </row>
        <row r="15">
          <cell r="A15">
            <v>42968.7328587963</v>
          </cell>
        </row>
        <row r="15">
          <cell r="J15">
            <v>45.2</v>
          </cell>
        </row>
        <row r="16">
          <cell r="A16">
            <v>42968.732974537</v>
          </cell>
        </row>
        <row r="16">
          <cell r="J16">
            <v>45.2</v>
          </cell>
        </row>
        <row r="17">
          <cell r="A17">
            <v>42968.7330902778</v>
          </cell>
        </row>
        <row r="17">
          <cell r="J17">
            <v>47.5</v>
          </cell>
        </row>
        <row r="18">
          <cell r="A18">
            <v>42968.7332060185</v>
          </cell>
        </row>
        <row r="18">
          <cell r="J18">
            <v>41.8</v>
          </cell>
        </row>
        <row r="19">
          <cell r="A19">
            <v>42968.7333217593</v>
          </cell>
        </row>
        <row r="19">
          <cell r="J19">
            <v>41.4</v>
          </cell>
        </row>
        <row r="20">
          <cell r="A20">
            <v>42968.7334375</v>
          </cell>
        </row>
        <row r="20">
          <cell r="J20">
            <v>38.6</v>
          </cell>
        </row>
        <row r="21">
          <cell r="A21">
            <v>42968.7335532407</v>
          </cell>
        </row>
        <row r="21">
          <cell r="J21">
            <v>39</v>
          </cell>
        </row>
        <row r="22">
          <cell r="A22">
            <v>42968.7336689815</v>
          </cell>
        </row>
        <row r="22">
          <cell r="J22">
            <v>39.3</v>
          </cell>
        </row>
        <row r="23">
          <cell r="A23">
            <v>42968.7337847222</v>
          </cell>
        </row>
        <row r="23">
          <cell r="J23">
            <v>39.1</v>
          </cell>
        </row>
        <row r="24">
          <cell r="A24">
            <v>42968.733900463</v>
          </cell>
        </row>
        <row r="24">
          <cell r="J24">
            <v>43.7</v>
          </cell>
        </row>
        <row r="25">
          <cell r="A25">
            <v>42968.7340162037</v>
          </cell>
        </row>
        <row r="25">
          <cell r="J25">
            <v>40.4</v>
          </cell>
        </row>
        <row r="26">
          <cell r="A26">
            <v>42968.7341319444</v>
          </cell>
        </row>
        <row r="26">
          <cell r="J26">
            <v>45</v>
          </cell>
        </row>
        <row r="27">
          <cell r="A27">
            <v>42968.7342476852</v>
          </cell>
        </row>
        <row r="27">
          <cell r="J27">
            <v>41.5</v>
          </cell>
        </row>
        <row r="28">
          <cell r="A28">
            <v>42968.7343634259</v>
          </cell>
        </row>
        <row r="28">
          <cell r="J28">
            <v>46.4</v>
          </cell>
        </row>
        <row r="29">
          <cell r="A29">
            <v>42968.7344791667</v>
          </cell>
        </row>
        <row r="29">
          <cell r="J29">
            <v>41.4</v>
          </cell>
        </row>
        <row r="30">
          <cell r="A30">
            <v>42968.7345949074</v>
          </cell>
        </row>
        <row r="30">
          <cell r="J30">
            <v>44.9</v>
          </cell>
        </row>
        <row r="31">
          <cell r="A31">
            <v>42968.7347106481</v>
          </cell>
        </row>
        <row r="31">
          <cell r="J31">
            <v>42.1</v>
          </cell>
        </row>
        <row r="32">
          <cell r="A32">
            <v>42968.7348263889</v>
          </cell>
        </row>
        <row r="32">
          <cell r="J32">
            <v>45.8</v>
          </cell>
        </row>
        <row r="33">
          <cell r="A33">
            <v>42968.7349421296</v>
          </cell>
        </row>
        <row r="33">
          <cell r="J33">
            <v>41.8</v>
          </cell>
        </row>
        <row r="34">
          <cell r="A34">
            <v>42968.7350578704</v>
          </cell>
        </row>
        <row r="34">
          <cell r="J34">
            <v>48.3</v>
          </cell>
        </row>
        <row r="35">
          <cell r="A35">
            <v>42968.7351736111</v>
          </cell>
        </row>
        <row r="35">
          <cell r="J35">
            <v>40.4</v>
          </cell>
        </row>
        <row r="36">
          <cell r="A36">
            <v>42968.7352893519</v>
          </cell>
        </row>
        <row r="36">
          <cell r="J36">
            <v>45.3</v>
          </cell>
        </row>
        <row r="37">
          <cell r="A37">
            <v>42968.7354050926</v>
          </cell>
        </row>
        <row r="37">
          <cell r="J37">
            <v>45.3</v>
          </cell>
        </row>
        <row r="38">
          <cell r="A38">
            <v>42968.7355208333</v>
          </cell>
        </row>
        <row r="38">
          <cell r="J38">
            <v>40.5</v>
          </cell>
        </row>
        <row r="39">
          <cell r="A39">
            <v>42968.7356365741</v>
          </cell>
        </row>
        <row r="39">
          <cell r="J39">
            <v>42.2</v>
          </cell>
        </row>
        <row r="40">
          <cell r="A40">
            <v>42968.7357523148</v>
          </cell>
        </row>
        <row r="40">
          <cell r="J40">
            <v>40</v>
          </cell>
        </row>
        <row r="41">
          <cell r="A41">
            <v>42968.7358680556</v>
          </cell>
        </row>
        <row r="41">
          <cell r="J41">
            <v>43.1</v>
          </cell>
        </row>
        <row r="42">
          <cell r="A42">
            <v>42968.7359837963</v>
          </cell>
        </row>
        <row r="42">
          <cell r="J42">
            <v>43.6</v>
          </cell>
        </row>
        <row r="43">
          <cell r="A43">
            <v>42968.736099537</v>
          </cell>
        </row>
        <row r="43">
          <cell r="J43">
            <v>41</v>
          </cell>
        </row>
        <row r="44">
          <cell r="A44">
            <v>42968.7362152778</v>
          </cell>
        </row>
        <row r="44">
          <cell r="J44">
            <v>46.1</v>
          </cell>
        </row>
        <row r="45">
          <cell r="A45">
            <v>42968.7363310185</v>
          </cell>
        </row>
        <row r="45">
          <cell r="J45">
            <v>40.4</v>
          </cell>
        </row>
        <row r="46">
          <cell r="A46">
            <v>42968.7364467593</v>
          </cell>
        </row>
        <row r="46">
          <cell r="J46">
            <v>47</v>
          </cell>
        </row>
        <row r="47">
          <cell r="A47">
            <v>42968.7365625</v>
          </cell>
        </row>
        <row r="47">
          <cell r="J47">
            <v>36.6</v>
          </cell>
        </row>
        <row r="48">
          <cell r="A48">
            <v>42968.7366782407</v>
          </cell>
        </row>
        <row r="48">
          <cell r="J48">
            <v>45.6</v>
          </cell>
        </row>
        <row r="49">
          <cell r="A49">
            <v>42968.7367939815</v>
          </cell>
        </row>
        <row r="49">
          <cell r="J49">
            <v>35.7</v>
          </cell>
        </row>
        <row r="50">
          <cell r="A50">
            <v>42968.7369097222</v>
          </cell>
        </row>
        <row r="50">
          <cell r="J50">
            <v>40.5</v>
          </cell>
        </row>
        <row r="51">
          <cell r="A51">
            <v>42968.737025463</v>
          </cell>
        </row>
        <row r="51">
          <cell r="J51">
            <v>45.1</v>
          </cell>
        </row>
        <row r="52">
          <cell r="A52">
            <v>42968.7371412037</v>
          </cell>
        </row>
        <row r="52">
          <cell r="J52">
            <v>41.2</v>
          </cell>
        </row>
        <row r="53">
          <cell r="A53">
            <v>42968.7372569444</v>
          </cell>
        </row>
        <row r="53">
          <cell r="J53">
            <v>39.6</v>
          </cell>
        </row>
        <row r="54">
          <cell r="A54">
            <v>42968.7373726852</v>
          </cell>
        </row>
        <row r="54">
          <cell r="J54">
            <v>42.1</v>
          </cell>
        </row>
        <row r="55">
          <cell r="A55">
            <v>42968.7374884259</v>
          </cell>
        </row>
        <row r="55">
          <cell r="J55">
            <v>46.9</v>
          </cell>
        </row>
        <row r="56">
          <cell r="A56">
            <v>42968.7376041667</v>
          </cell>
        </row>
        <row r="56">
          <cell r="J56">
            <v>53</v>
          </cell>
        </row>
        <row r="57">
          <cell r="A57">
            <v>42968.7377199074</v>
          </cell>
        </row>
        <row r="57">
          <cell r="J57">
            <v>50.5</v>
          </cell>
        </row>
        <row r="58">
          <cell r="A58">
            <v>42968.7378356481</v>
          </cell>
        </row>
        <row r="58">
          <cell r="J58">
            <v>50.4</v>
          </cell>
        </row>
        <row r="59">
          <cell r="A59">
            <v>42968.7379513889</v>
          </cell>
        </row>
        <row r="59">
          <cell r="J59">
            <v>46.7</v>
          </cell>
        </row>
        <row r="60">
          <cell r="A60">
            <v>42968.7380671296</v>
          </cell>
        </row>
        <row r="60">
          <cell r="J60">
            <v>51.9</v>
          </cell>
        </row>
        <row r="61">
          <cell r="A61">
            <v>42968.7381828704</v>
          </cell>
        </row>
        <row r="61">
          <cell r="J61">
            <v>46.1</v>
          </cell>
        </row>
        <row r="62">
          <cell r="A62">
            <v>42968.7382986111</v>
          </cell>
        </row>
        <row r="62">
          <cell r="J62">
            <v>46</v>
          </cell>
        </row>
        <row r="63">
          <cell r="A63">
            <v>42968.7384143519</v>
          </cell>
        </row>
        <row r="63">
          <cell r="J63">
            <v>43.2</v>
          </cell>
        </row>
        <row r="64">
          <cell r="A64">
            <v>42968.7385300926</v>
          </cell>
        </row>
        <row r="64">
          <cell r="J64">
            <v>44.9</v>
          </cell>
        </row>
        <row r="65">
          <cell r="A65">
            <v>42968.7386458333</v>
          </cell>
        </row>
        <row r="65">
          <cell r="J65">
            <v>43.3</v>
          </cell>
        </row>
        <row r="66">
          <cell r="A66">
            <v>42968.7387615741</v>
          </cell>
        </row>
        <row r="66">
          <cell r="J66">
            <v>42.7</v>
          </cell>
        </row>
        <row r="67">
          <cell r="A67">
            <v>42968.7388773148</v>
          </cell>
        </row>
        <row r="67">
          <cell r="J67">
            <v>48.3</v>
          </cell>
        </row>
        <row r="68">
          <cell r="A68">
            <v>42968.7389930556</v>
          </cell>
        </row>
        <row r="68">
          <cell r="J68">
            <v>53.8</v>
          </cell>
        </row>
        <row r="69">
          <cell r="A69">
            <v>42968.7391087963</v>
          </cell>
        </row>
        <row r="69">
          <cell r="J69">
            <v>47.3</v>
          </cell>
        </row>
        <row r="70">
          <cell r="A70">
            <v>42968.739224537</v>
          </cell>
        </row>
        <row r="70">
          <cell r="J70">
            <v>52.9</v>
          </cell>
        </row>
        <row r="71">
          <cell r="A71">
            <v>42968.7393402778</v>
          </cell>
        </row>
        <row r="71">
          <cell r="J71">
            <v>52.2</v>
          </cell>
        </row>
        <row r="72">
          <cell r="A72">
            <v>42968.7394560185</v>
          </cell>
        </row>
        <row r="72">
          <cell r="J72">
            <v>46.4</v>
          </cell>
        </row>
        <row r="73">
          <cell r="A73">
            <v>42968.7395717593</v>
          </cell>
        </row>
        <row r="73">
          <cell r="J73">
            <v>47.4</v>
          </cell>
        </row>
        <row r="74">
          <cell r="A74">
            <v>42968.7396875</v>
          </cell>
        </row>
        <row r="74">
          <cell r="J74">
            <v>52.1</v>
          </cell>
        </row>
        <row r="75">
          <cell r="A75">
            <v>42968.7398032407</v>
          </cell>
        </row>
        <row r="75">
          <cell r="J75">
            <v>45.5</v>
          </cell>
        </row>
        <row r="76">
          <cell r="A76">
            <v>42968.7399189815</v>
          </cell>
        </row>
        <row r="76">
          <cell r="J76">
            <v>48.5</v>
          </cell>
        </row>
        <row r="77">
          <cell r="A77">
            <v>42968.7400347222</v>
          </cell>
        </row>
        <row r="77">
          <cell r="J77">
            <v>42.6</v>
          </cell>
        </row>
        <row r="78">
          <cell r="A78">
            <v>42968.740150463</v>
          </cell>
        </row>
        <row r="78">
          <cell r="J78">
            <v>42.1</v>
          </cell>
        </row>
        <row r="79">
          <cell r="A79">
            <v>42968.7402662037</v>
          </cell>
        </row>
        <row r="79">
          <cell r="J79">
            <v>42.9</v>
          </cell>
        </row>
        <row r="80">
          <cell r="A80">
            <v>42968.7403819444</v>
          </cell>
        </row>
        <row r="80">
          <cell r="J80">
            <v>44.7</v>
          </cell>
        </row>
        <row r="81">
          <cell r="A81">
            <v>42968.7404976852</v>
          </cell>
        </row>
        <row r="81">
          <cell r="J81">
            <v>47.6</v>
          </cell>
        </row>
        <row r="82">
          <cell r="A82">
            <v>42968.7406134259</v>
          </cell>
        </row>
        <row r="82">
          <cell r="J82">
            <v>47.2</v>
          </cell>
        </row>
        <row r="83">
          <cell r="A83">
            <v>42968.7407291667</v>
          </cell>
        </row>
        <row r="83">
          <cell r="J83">
            <v>51.7</v>
          </cell>
        </row>
        <row r="84">
          <cell r="A84">
            <v>42968.7408449074</v>
          </cell>
        </row>
        <row r="84">
          <cell r="J84">
            <v>52.4</v>
          </cell>
        </row>
        <row r="85">
          <cell r="A85">
            <v>42968.7409606481</v>
          </cell>
        </row>
        <row r="85">
          <cell r="J85">
            <v>49.5</v>
          </cell>
        </row>
        <row r="86">
          <cell r="A86">
            <v>42968.7410763889</v>
          </cell>
        </row>
        <row r="86">
          <cell r="J86">
            <v>49.3</v>
          </cell>
        </row>
        <row r="87">
          <cell r="A87">
            <v>42968.7411921296</v>
          </cell>
        </row>
        <row r="87">
          <cell r="J87">
            <v>44.8</v>
          </cell>
        </row>
        <row r="88">
          <cell r="A88">
            <v>42968.7413078704</v>
          </cell>
        </row>
        <row r="88">
          <cell r="J88">
            <v>47.7</v>
          </cell>
        </row>
        <row r="89">
          <cell r="A89">
            <v>42968.7414236111</v>
          </cell>
        </row>
        <row r="89">
          <cell r="J89">
            <v>43.1</v>
          </cell>
        </row>
        <row r="90">
          <cell r="A90">
            <v>42968.7415509259</v>
          </cell>
        </row>
        <row r="90">
          <cell r="J90">
            <v>47.1</v>
          </cell>
        </row>
        <row r="91">
          <cell r="A91">
            <v>42968.7416666667</v>
          </cell>
        </row>
        <row r="91">
          <cell r="J91">
            <v>45.2</v>
          </cell>
        </row>
        <row r="92">
          <cell r="A92">
            <v>42968.7417824074</v>
          </cell>
        </row>
        <row r="92">
          <cell r="J92">
            <v>42.2</v>
          </cell>
        </row>
        <row r="93">
          <cell r="A93">
            <v>42968.7418981481</v>
          </cell>
        </row>
        <row r="93">
          <cell r="J93">
            <v>46.1</v>
          </cell>
        </row>
        <row r="94">
          <cell r="A94">
            <v>42968.7420138889</v>
          </cell>
        </row>
        <row r="94">
          <cell r="J94">
            <v>47.1</v>
          </cell>
        </row>
        <row r="95">
          <cell r="A95">
            <v>42968.7421296296</v>
          </cell>
        </row>
        <row r="95">
          <cell r="J95">
            <v>42.2</v>
          </cell>
        </row>
        <row r="96">
          <cell r="A96">
            <v>42968.7422453704</v>
          </cell>
        </row>
        <row r="96">
          <cell r="J96">
            <v>46.1</v>
          </cell>
        </row>
        <row r="97">
          <cell r="A97">
            <v>42968.7423611111</v>
          </cell>
        </row>
        <row r="97">
          <cell r="J97">
            <v>46.3</v>
          </cell>
        </row>
        <row r="98">
          <cell r="A98">
            <v>42968.7424768519</v>
          </cell>
        </row>
        <row r="98">
          <cell r="J98">
            <v>47.1</v>
          </cell>
        </row>
        <row r="99">
          <cell r="A99">
            <v>42968.7425925926</v>
          </cell>
        </row>
        <row r="99">
          <cell r="J99">
            <v>42.9</v>
          </cell>
        </row>
        <row r="100">
          <cell r="A100">
            <v>42968.7427083333</v>
          </cell>
        </row>
        <row r="100">
          <cell r="J100">
            <v>47.5</v>
          </cell>
        </row>
        <row r="101">
          <cell r="A101">
            <v>42968.7428240741</v>
          </cell>
        </row>
        <row r="101">
          <cell r="J101">
            <v>43.5</v>
          </cell>
        </row>
        <row r="102">
          <cell r="A102">
            <v>42968.7429398148</v>
          </cell>
        </row>
        <row r="102">
          <cell r="J102">
            <v>41</v>
          </cell>
        </row>
        <row r="103">
          <cell r="A103">
            <v>42968.7430555556</v>
          </cell>
        </row>
        <row r="103">
          <cell r="J103">
            <v>40.4</v>
          </cell>
        </row>
        <row r="104">
          <cell r="A104">
            <v>42968.7431712963</v>
          </cell>
        </row>
        <row r="104">
          <cell r="J104">
            <v>46.1</v>
          </cell>
        </row>
        <row r="105">
          <cell r="A105">
            <v>42968.743287037</v>
          </cell>
        </row>
        <row r="105">
          <cell r="J105">
            <v>50.5</v>
          </cell>
        </row>
        <row r="106">
          <cell r="A106">
            <v>42968.7434027778</v>
          </cell>
        </row>
        <row r="106">
          <cell r="J106">
            <v>53.4</v>
          </cell>
        </row>
        <row r="107">
          <cell r="A107">
            <v>42968.7435185185</v>
          </cell>
        </row>
        <row r="107">
          <cell r="J107">
            <v>51.5</v>
          </cell>
        </row>
        <row r="108">
          <cell r="A108">
            <v>42968.7436342593</v>
          </cell>
        </row>
        <row r="108">
          <cell r="J108">
            <v>50.8</v>
          </cell>
        </row>
        <row r="109">
          <cell r="A109">
            <v>42968.74375</v>
          </cell>
        </row>
        <row r="109">
          <cell r="J109">
            <v>51.4</v>
          </cell>
        </row>
        <row r="110">
          <cell r="A110">
            <v>42968.7438657407</v>
          </cell>
        </row>
        <row r="110">
          <cell r="J110">
            <v>53.2</v>
          </cell>
        </row>
        <row r="111">
          <cell r="A111">
            <v>42968.7439814815</v>
          </cell>
        </row>
        <row r="111">
          <cell r="J111">
            <v>51.9</v>
          </cell>
        </row>
        <row r="112">
          <cell r="A112">
            <v>42968.7440972222</v>
          </cell>
        </row>
        <row r="112">
          <cell r="J112">
            <v>53.4</v>
          </cell>
        </row>
        <row r="113">
          <cell r="A113">
            <v>42968.744212963</v>
          </cell>
        </row>
        <row r="113">
          <cell r="J113">
            <v>54.5</v>
          </cell>
        </row>
        <row r="114">
          <cell r="A114">
            <v>42968.7443287037</v>
          </cell>
        </row>
        <row r="114">
          <cell r="J114">
            <v>54.6</v>
          </cell>
        </row>
        <row r="115">
          <cell r="A115">
            <v>42968.7444444444</v>
          </cell>
        </row>
        <row r="115">
          <cell r="J115">
            <v>55.2</v>
          </cell>
        </row>
        <row r="116">
          <cell r="A116">
            <v>42968.7445601852</v>
          </cell>
        </row>
        <row r="116">
          <cell r="J116">
            <v>53.7</v>
          </cell>
        </row>
        <row r="117">
          <cell r="A117">
            <v>42968.7446759259</v>
          </cell>
        </row>
        <row r="117">
          <cell r="J117">
            <v>55.5</v>
          </cell>
        </row>
        <row r="118">
          <cell r="A118">
            <v>42968.7447916667</v>
          </cell>
        </row>
        <row r="118">
          <cell r="J118">
            <v>55.9</v>
          </cell>
        </row>
        <row r="119">
          <cell r="A119">
            <v>42968.7449074074</v>
          </cell>
        </row>
        <row r="119">
          <cell r="J119">
            <v>55</v>
          </cell>
        </row>
        <row r="120">
          <cell r="A120">
            <v>42968.7450231481</v>
          </cell>
        </row>
        <row r="120">
          <cell r="J120">
            <v>53.3</v>
          </cell>
        </row>
        <row r="121">
          <cell r="A121">
            <v>42968.7451388889</v>
          </cell>
        </row>
        <row r="121">
          <cell r="J121">
            <v>56.1</v>
          </cell>
        </row>
        <row r="122">
          <cell r="A122">
            <v>42968.7452546296</v>
          </cell>
        </row>
        <row r="122">
          <cell r="J122">
            <v>55.2</v>
          </cell>
        </row>
        <row r="123">
          <cell r="A123">
            <v>42968.7453703704</v>
          </cell>
        </row>
        <row r="123">
          <cell r="J123">
            <v>54.7</v>
          </cell>
        </row>
        <row r="124">
          <cell r="A124">
            <v>42968.7454861111</v>
          </cell>
        </row>
        <row r="124">
          <cell r="J124">
            <v>55.7</v>
          </cell>
        </row>
        <row r="125">
          <cell r="A125">
            <v>42968.7456018518</v>
          </cell>
        </row>
        <row r="125">
          <cell r="J125">
            <v>54.6</v>
          </cell>
        </row>
        <row r="126">
          <cell r="A126">
            <v>42968.7457175926</v>
          </cell>
        </row>
        <row r="126">
          <cell r="J126">
            <v>54.8</v>
          </cell>
        </row>
        <row r="127">
          <cell r="A127">
            <v>42968.7458333333</v>
          </cell>
        </row>
        <row r="127">
          <cell r="J127">
            <v>55.5</v>
          </cell>
        </row>
        <row r="128">
          <cell r="A128">
            <v>42968.7459490741</v>
          </cell>
        </row>
        <row r="128">
          <cell r="J128">
            <v>56.2</v>
          </cell>
        </row>
        <row r="129">
          <cell r="A129">
            <v>42968.7460648148</v>
          </cell>
        </row>
        <row r="129">
          <cell r="J129">
            <v>54.3</v>
          </cell>
        </row>
        <row r="130">
          <cell r="A130">
            <v>42968.7461805556</v>
          </cell>
        </row>
        <row r="130">
          <cell r="J130">
            <v>56.6</v>
          </cell>
        </row>
        <row r="131">
          <cell r="A131">
            <v>42968.7462962963</v>
          </cell>
        </row>
        <row r="131">
          <cell r="J131">
            <v>55.1</v>
          </cell>
        </row>
        <row r="132">
          <cell r="A132">
            <v>42968.746412037</v>
          </cell>
        </row>
        <row r="132">
          <cell r="J132">
            <v>56.9</v>
          </cell>
        </row>
        <row r="133">
          <cell r="A133">
            <v>42968.7465277778</v>
          </cell>
        </row>
        <row r="133">
          <cell r="J133">
            <v>56.2</v>
          </cell>
        </row>
        <row r="134">
          <cell r="A134">
            <v>42968.7466435185</v>
          </cell>
        </row>
        <row r="134">
          <cell r="J134">
            <v>57</v>
          </cell>
        </row>
        <row r="135">
          <cell r="A135">
            <v>42968.7467592593</v>
          </cell>
        </row>
        <row r="135">
          <cell r="J135">
            <v>55.1</v>
          </cell>
        </row>
        <row r="136">
          <cell r="A136">
            <v>42968.746875</v>
          </cell>
        </row>
        <row r="136">
          <cell r="J136">
            <v>56</v>
          </cell>
        </row>
        <row r="137">
          <cell r="A137">
            <v>42968.7469907407</v>
          </cell>
        </row>
        <row r="137">
          <cell r="J137">
            <v>57.4</v>
          </cell>
        </row>
        <row r="138">
          <cell r="A138">
            <v>42968.7471064815</v>
          </cell>
        </row>
        <row r="138">
          <cell r="J138">
            <v>56.3</v>
          </cell>
        </row>
        <row r="139">
          <cell r="A139">
            <v>42968.7472222222</v>
          </cell>
        </row>
        <row r="139">
          <cell r="J139">
            <v>56.1</v>
          </cell>
        </row>
        <row r="140">
          <cell r="A140">
            <v>42968.747337963</v>
          </cell>
        </row>
        <row r="140">
          <cell r="J140">
            <v>57.2</v>
          </cell>
        </row>
        <row r="141">
          <cell r="A141">
            <v>42968.7474537037</v>
          </cell>
        </row>
        <row r="141">
          <cell r="J141">
            <v>56.3</v>
          </cell>
        </row>
        <row r="142">
          <cell r="A142">
            <v>42968.7475694444</v>
          </cell>
        </row>
        <row r="142">
          <cell r="J142">
            <v>55.9</v>
          </cell>
        </row>
        <row r="143">
          <cell r="A143">
            <v>42968.7476851852</v>
          </cell>
        </row>
        <row r="143">
          <cell r="J143">
            <v>57.7</v>
          </cell>
        </row>
        <row r="144">
          <cell r="A144">
            <v>42968.7478009259</v>
          </cell>
        </row>
        <row r="144">
          <cell r="J144">
            <v>56.8</v>
          </cell>
        </row>
        <row r="145">
          <cell r="A145">
            <v>42968.7479166667</v>
          </cell>
        </row>
        <row r="145">
          <cell r="J145">
            <v>57.2</v>
          </cell>
        </row>
        <row r="146">
          <cell r="A146">
            <v>42968.7480324074</v>
          </cell>
        </row>
        <row r="146">
          <cell r="J146">
            <v>56.9</v>
          </cell>
        </row>
        <row r="147">
          <cell r="A147">
            <v>42968.7481481481</v>
          </cell>
        </row>
        <row r="147">
          <cell r="J147">
            <v>56.4</v>
          </cell>
        </row>
        <row r="148">
          <cell r="A148">
            <v>42968.7482638889</v>
          </cell>
        </row>
        <row r="148">
          <cell r="J148">
            <v>57.3</v>
          </cell>
        </row>
        <row r="149">
          <cell r="A149">
            <v>42968.7483796296</v>
          </cell>
        </row>
        <row r="149">
          <cell r="J149">
            <v>56.7</v>
          </cell>
        </row>
        <row r="150">
          <cell r="A150">
            <v>42968.7484953704</v>
          </cell>
        </row>
        <row r="150">
          <cell r="J150">
            <v>56.9</v>
          </cell>
        </row>
        <row r="151">
          <cell r="A151">
            <v>42968.7486111111</v>
          </cell>
        </row>
        <row r="151">
          <cell r="J151">
            <v>54.8</v>
          </cell>
        </row>
        <row r="152">
          <cell r="A152">
            <v>42968.7487268519</v>
          </cell>
        </row>
        <row r="152">
          <cell r="J152">
            <v>58</v>
          </cell>
        </row>
        <row r="153">
          <cell r="A153">
            <v>42968.7488425926</v>
          </cell>
        </row>
        <row r="153">
          <cell r="J153">
            <v>57.4</v>
          </cell>
        </row>
        <row r="154">
          <cell r="A154">
            <v>42968.7489583333</v>
          </cell>
        </row>
        <row r="154">
          <cell r="J154">
            <v>55.1</v>
          </cell>
        </row>
        <row r="155">
          <cell r="A155">
            <v>42968.7490740741</v>
          </cell>
        </row>
        <row r="155">
          <cell r="J155">
            <v>53.4</v>
          </cell>
        </row>
        <row r="156">
          <cell r="A156">
            <v>42968.7491898148</v>
          </cell>
        </row>
        <row r="156">
          <cell r="J156">
            <v>55.3</v>
          </cell>
        </row>
        <row r="157">
          <cell r="A157">
            <v>42968.7493055556</v>
          </cell>
        </row>
        <row r="157">
          <cell r="J157">
            <v>54.2</v>
          </cell>
        </row>
        <row r="158">
          <cell r="A158">
            <v>42968.7494212963</v>
          </cell>
        </row>
        <row r="158">
          <cell r="J158">
            <v>52.7</v>
          </cell>
        </row>
        <row r="159">
          <cell r="A159">
            <v>42968.749537037</v>
          </cell>
        </row>
        <row r="159">
          <cell r="J159">
            <v>55.8</v>
          </cell>
        </row>
        <row r="160">
          <cell r="A160">
            <v>42968.7496527778</v>
          </cell>
        </row>
        <row r="160">
          <cell r="J160">
            <v>52.3</v>
          </cell>
        </row>
        <row r="161">
          <cell r="A161">
            <v>42968.7497685185</v>
          </cell>
        </row>
        <row r="161">
          <cell r="J161">
            <v>56.5</v>
          </cell>
        </row>
        <row r="162">
          <cell r="A162">
            <v>42968.7498842593</v>
          </cell>
        </row>
        <row r="162">
          <cell r="J162">
            <v>55.6</v>
          </cell>
        </row>
        <row r="163">
          <cell r="A163">
            <v>42968.75</v>
          </cell>
        </row>
        <row r="163">
          <cell r="J163">
            <v>56.5</v>
          </cell>
        </row>
        <row r="164">
          <cell r="A164">
            <v>42968.7501157407</v>
          </cell>
        </row>
        <row r="164">
          <cell r="J164">
            <v>55.5</v>
          </cell>
        </row>
        <row r="165">
          <cell r="A165">
            <v>42968.7502314815</v>
          </cell>
        </row>
        <row r="165">
          <cell r="J165">
            <v>56.9</v>
          </cell>
        </row>
        <row r="166">
          <cell r="A166">
            <v>42968.7503472222</v>
          </cell>
        </row>
        <row r="166">
          <cell r="J166">
            <v>55.1</v>
          </cell>
        </row>
        <row r="167">
          <cell r="A167">
            <v>42968.750462963</v>
          </cell>
        </row>
        <row r="167">
          <cell r="J167">
            <v>55.9</v>
          </cell>
        </row>
        <row r="168">
          <cell r="A168">
            <v>42968.7505787037</v>
          </cell>
        </row>
        <row r="168">
          <cell r="J168">
            <v>55.1</v>
          </cell>
        </row>
        <row r="169">
          <cell r="A169">
            <v>42968.7506944444</v>
          </cell>
        </row>
        <row r="169">
          <cell r="J169">
            <v>56.1</v>
          </cell>
        </row>
        <row r="170">
          <cell r="A170">
            <v>42968.7508101852</v>
          </cell>
        </row>
        <row r="170">
          <cell r="J170">
            <v>54.9</v>
          </cell>
        </row>
        <row r="171">
          <cell r="A171">
            <v>42968.7509259259</v>
          </cell>
        </row>
        <row r="171">
          <cell r="J171">
            <v>57.2</v>
          </cell>
        </row>
        <row r="172">
          <cell r="A172">
            <v>42968.7510416667</v>
          </cell>
        </row>
        <row r="172">
          <cell r="J172">
            <v>55.7</v>
          </cell>
        </row>
        <row r="173">
          <cell r="A173">
            <v>42968.7511574074</v>
          </cell>
        </row>
        <row r="173">
          <cell r="J173">
            <v>56.3</v>
          </cell>
        </row>
        <row r="174">
          <cell r="A174">
            <v>42968.7512731481</v>
          </cell>
        </row>
        <row r="174">
          <cell r="J174">
            <v>52</v>
          </cell>
        </row>
        <row r="175">
          <cell r="A175">
            <v>42968.7513888889</v>
          </cell>
        </row>
        <row r="175">
          <cell r="J175">
            <v>55.2</v>
          </cell>
        </row>
        <row r="176">
          <cell r="A176">
            <v>42968.7515046296</v>
          </cell>
        </row>
        <row r="176">
          <cell r="J176">
            <v>55.9</v>
          </cell>
        </row>
        <row r="177">
          <cell r="A177">
            <v>42968.7516203704</v>
          </cell>
        </row>
        <row r="177">
          <cell r="J177">
            <v>52.8</v>
          </cell>
        </row>
        <row r="178">
          <cell r="A178">
            <v>42968.7517361111</v>
          </cell>
        </row>
        <row r="178">
          <cell r="J178">
            <v>56.5</v>
          </cell>
        </row>
        <row r="179">
          <cell r="A179">
            <v>42968.7518518519</v>
          </cell>
        </row>
        <row r="179">
          <cell r="J179">
            <v>46.5</v>
          </cell>
        </row>
        <row r="180">
          <cell r="A180">
            <v>42968.7519675926</v>
          </cell>
        </row>
        <row r="180">
          <cell r="J180">
            <v>53.5</v>
          </cell>
        </row>
        <row r="181">
          <cell r="A181">
            <v>42968.7520833333</v>
          </cell>
        </row>
        <row r="181">
          <cell r="J181">
            <v>52.7</v>
          </cell>
        </row>
        <row r="182">
          <cell r="A182">
            <v>42968.7521990741</v>
          </cell>
        </row>
        <row r="182">
          <cell r="J182">
            <v>52</v>
          </cell>
        </row>
        <row r="183">
          <cell r="A183">
            <v>42968.7523148148</v>
          </cell>
        </row>
        <row r="183">
          <cell r="J183">
            <v>54.4</v>
          </cell>
        </row>
        <row r="184">
          <cell r="A184">
            <v>42968.7524305556</v>
          </cell>
        </row>
        <row r="184">
          <cell r="J184">
            <v>55.4</v>
          </cell>
        </row>
        <row r="185">
          <cell r="A185">
            <v>42968.7525462963</v>
          </cell>
        </row>
        <row r="185">
          <cell r="J185">
            <v>54</v>
          </cell>
        </row>
        <row r="186">
          <cell r="A186">
            <v>42968.752662037</v>
          </cell>
        </row>
        <row r="186">
          <cell r="J186">
            <v>52.1</v>
          </cell>
        </row>
        <row r="187">
          <cell r="A187">
            <v>42968.7527777778</v>
          </cell>
        </row>
        <row r="187">
          <cell r="J187">
            <v>54.7</v>
          </cell>
        </row>
        <row r="188">
          <cell r="A188">
            <v>42968.7528935185</v>
          </cell>
        </row>
        <row r="188">
          <cell r="J188">
            <v>55.5</v>
          </cell>
        </row>
        <row r="189">
          <cell r="A189">
            <v>42968.7530092593</v>
          </cell>
        </row>
        <row r="189">
          <cell r="J189">
            <v>52.8</v>
          </cell>
        </row>
        <row r="190">
          <cell r="A190">
            <v>42968.753125</v>
          </cell>
        </row>
        <row r="190">
          <cell r="J190">
            <v>55.3</v>
          </cell>
        </row>
        <row r="191">
          <cell r="A191">
            <v>42968.7532407407</v>
          </cell>
        </row>
        <row r="191">
          <cell r="J191">
            <v>54.9</v>
          </cell>
        </row>
        <row r="192">
          <cell r="A192">
            <v>42968.7533564815</v>
          </cell>
        </row>
        <row r="192">
          <cell r="J192">
            <v>55.3</v>
          </cell>
        </row>
        <row r="193">
          <cell r="A193">
            <v>42968.7534722222</v>
          </cell>
        </row>
        <row r="193">
          <cell r="J193">
            <v>51.7</v>
          </cell>
        </row>
        <row r="194">
          <cell r="A194">
            <v>42968.753587963</v>
          </cell>
        </row>
        <row r="194">
          <cell r="J194">
            <v>55.6</v>
          </cell>
        </row>
        <row r="195">
          <cell r="A195">
            <v>42968.7537037037</v>
          </cell>
        </row>
        <row r="195">
          <cell r="J195">
            <v>55.8</v>
          </cell>
        </row>
        <row r="196">
          <cell r="A196">
            <v>42968.7538194444</v>
          </cell>
        </row>
        <row r="196">
          <cell r="J196">
            <v>55.4</v>
          </cell>
        </row>
        <row r="197">
          <cell r="A197">
            <v>42968.7539351852</v>
          </cell>
        </row>
        <row r="197">
          <cell r="J197">
            <v>55.6</v>
          </cell>
        </row>
        <row r="198">
          <cell r="A198">
            <v>42968.7540509259</v>
          </cell>
        </row>
        <row r="198">
          <cell r="J198">
            <v>55.3</v>
          </cell>
        </row>
        <row r="199">
          <cell r="A199">
            <v>42968.7541666667</v>
          </cell>
        </row>
        <row r="199">
          <cell r="J199">
            <v>54.5</v>
          </cell>
        </row>
        <row r="200">
          <cell r="A200">
            <v>42968.7542824074</v>
          </cell>
        </row>
        <row r="200">
          <cell r="J200">
            <v>56.5</v>
          </cell>
        </row>
        <row r="201">
          <cell r="A201">
            <v>42968.7543981482</v>
          </cell>
        </row>
        <row r="201">
          <cell r="J201">
            <v>55.1</v>
          </cell>
        </row>
        <row r="202">
          <cell r="A202">
            <v>42968.7545138889</v>
          </cell>
        </row>
        <row r="202">
          <cell r="J202">
            <v>55.8</v>
          </cell>
        </row>
        <row r="203">
          <cell r="A203">
            <v>42968.7546296296</v>
          </cell>
        </row>
        <row r="203">
          <cell r="J203">
            <v>56.9</v>
          </cell>
        </row>
        <row r="204">
          <cell r="A204">
            <v>42968.7547453704</v>
          </cell>
        </row>
        <row r="204">
          <cell r="J204">
            <v>58.2</v>
          </cell>
        </row>
        <row r="205">
          <cell r="A205">
            <v>42968.7548611111</v>
          </cell>
        </row>
        <row r="205">
          <cell r="J205">
            <v>57.1</v>
          </cell>
        </row>
        <row r="206">
          <cell r="A206">
            <v>42968.7549768519</v>
          </cell>
        </row>
        <row r="206">
          <cell r="J206">
            <v>54.7</v>
          </cell>
        </row>
        <row r="207">
          <cell r="A207">
            <v>42968.7550925926</v>
          </cell>
        </row>
        <row r="207">
          <cell r="J207">
            <v>56.1</v>
          </cell>
        </row>
        <row r="208">
          <cell r="A208">
            <v>42968.7552083333</v>
          </cell>
        </row>
        <row r="208">
          <cell r="J208">
            <v>57.6</v>
          </cell>
        </row>
        <row r="209">
          <cell r="A209">
            <v>42968.7553240741</v>
          </cell>
        </row>
        <row r="209">
          <cell r="J209">
            <v>54.5</v>
          </cell>
        </row>
        <row r="210">
          <cell r="A210">
            <v>42968.7554398148</v>
          </cell>
        </row>
        <row r="210">
          <cell r="J210">
            <v>55.9</v>
          </cell>
        </row>
        <row r="211">
          <cell r="A211">
            <v>42968.7555555556</v>
          </cell>
        </row>
        <row r="211">
          <cell r="J211">
            <v>55.8</v>
          </cell>
        </row>
        <row r="212">
          <cell r="A212">
            <v>42968.7556712963</v>
          </cell>
        </row>
        <row r="212">
          <cell r="J212">
            <v>57.1</v>
          </cell>
        </row>
        <row r="213">
          <cell r="A213">
            <v>42968.755787037</v>
          </cell>
        </row>
        <row r="213">
          <cell r="J213">
            <v>55.9</v>
          </cell>
        </row>
        <row r="214">
          <cell r="A214">
            <v>42968.7559027778</v>
          </cell>
        </row>
        <row r="214">
          <cell r="J214">
            <v>56.2</v>
          </cell>
        </row>
        <row r="215">
          <cell r="A215">
            <v>42968.7560185185</v>
          </cell>
        </row>
        <row r="215">
          <cell r="J215">
            <v>55.6</v>
          </cell>
        </row>
        <row r="216">
          <cell r="A216">
            <v>42968.7561342593</v>
          </cell>
        </row>
        <row r="216">
          <cell r="J216">
            <v>56.2</v>
          </cell>
        </row>
        <row r="217">
          <cell r="A217">
            <v>42968.75625</v>
          </cell>
        </row>
        <row r="217">
          <cell r="J217">
            <v>56.6</v>
          </cell>
        </row>
        <row r="218">
          <cell r="A218">
            <v>42968.7563657407</v>
          </cell>
        </row>
        <row r="218">
          <cell r="J218">
            <v>57.7</v>
          </cell>
        </row>
        <row r="219">
          <cell r="A219">
            <v>42968.7564814815</v>
          </cell>
        </row>
        <row r="219">
          <cell r="J219">
            <v>56</v>
          </cell>
        </row>
        <row r="220">
          <cell r="A220">
            <v>42968.7565972222</v>
          </cell>
        </row>
        <row r="220">
          <cell r="J220">
            <v>56.8</v>
          </cell>
        </row>
        <row r="221">
          <cell r="A221">
            <v>42968.756712963</v>
          </cell>
        </row>
        <row r="221">
          <cell r="J221">
            <v>55</v>
          </cell>
        </row>
        <row r="222">
          <cell r="A222">
            <v>42968.7568287037</v>
          </cell>
        </row>
        <row r="222">
          <cell r="J222">
            <v>57.7</v>
          </cell>
        </row>
        <row r="223">
          <cell r="A223">
            <v>42968.7569444444</v>
          </cell>
        </row>
        <row r="223">
          <cell r="J223">
            <v>56.7</v>
          </cell>
        </row>
        <row r="224">
          <cell r="A224">
            <v>42968.7570601852</v>
          </cell>
        </row>
        <row r="224">
          <cell r="J224">
            <v>57</v>
          </cell>
        </row>
        <row r="225">
          <cell r="A225">
            <v>42968.7571759259</v>
          </cell>
        </row>
        <row r="225">
          <cell r="J225">
            <v>57.1</v>
          </cell>
        </row>
        <row r="226">
          <cell r="A226">
            <v>42968.7572916667</v>
          </cell>
        </row>
        <row r="226">
          <cell r="J226">
            <v>56.6</v>
          </cell>
        </row>
        <row r="227">
          <cell r="A227">
            <v>42968.7574074074</v>
          </cell>
        </row>
        <row r="227">
          <cell r="J227">
            <v>56</v>
          </cell>
        </row>
        <row r="228">
          <cell r="A228">
            <v>42968.7575231481</v>
          </cell>
        </row>
        <row r="228">
          <cell r="J228">
            <v>53.6</v>
          </cell>
        </row>
        <row r="229">
          <cell r="A229">
            <v>42968.7576388889</v>
          </cell>
        </row>
        <row r="229">
          <cell r="J229">
            <v>57</v>
          </cell>
        </row>
        <row r="230">
          <cell r="A230">
            <v>42968.7577546296</v>
          </cell>
        </row>
        <row r="230">
          <cell r="J230">
            <v>56.7</v>
          </cell>
        </row>
        <row r="231">
          <cell r="A231">
            <v>42968.7578703704</v>
          </cell>
        </row>
        <row r="231">
          <cell r="J231">
            <v>57.2</v>
          </cell>
        </row>
        <row r="232">
          <cell r="A232">
            <v>42968.7579861111</v>
          </cell>
        </row>
        <row r="232">
          <cell r="J232">
            <v>55.6</v>
          </cell>
        </row>
        <row r="233">
          <cell r="A233">
            <v>42968.7581018519</v>
          </cell>
        </row>
        <row r="233">
          <cell r="J233">
            <v>56.4</v>
          </cell>
        </row>
        <row r="234">
          <cell r="A234">
            <v>42968.7582175926</v>
          </cell>
        </row>
        <row r="234">
          <cell r="J234">
            <v>56.1</v>
          </cell>
        </row>
        <row r="235">
          <cell r="A235">
            <v>42968.7583333333</v>
          </cell>
        </row>
        <row r="235">
          <cell r="J235">
            <v>57.5</v>
          </cell>
        </row>
        <row r="236">
          <cell r="A236">
            <v>42968.7584490741</v>
          </cell>
        </row>
        <row r="236">
          <cell r="J236">
            <v>55.7</v>
          </cell>
        </row>
        <row r="237">
          <cell r="A237">
            <v>42968.7585648148</v>
          </cell>
        </row>
        <row r="237">
          <cell r="J237">
            <v>56.5</v>
          </cell>
        </row>
        <row r="238">
          <cell r="A238">
            <v>42968.7586805556</v>
          </cell>
        </row>
        <row r="238">
          <cell r="J238">
            <v>56.1</v>
          </cell>
        </row>
        <row r="239">
          <cell r="A239">
            <v>42968.7587962963</v>
          </cell>
        </row>
        <row r="239">
          <cell r="J239">
            <v>57.6</v>
          </cell>
        </row>
        <row r="240">
          <cell r="A240">
            <v>42968.758912037</v>
          </cell>
        </row>
        <row r="240">
          <cell r="J240">
            <v>55.9</v>
          </cell>
        </row>
        <row r="241">
          <cell r="A241">
            <v>42968.7590277778</v>
          </cell>
        </row>
        <row r="241">
          <cell r="J241">
            <v>56.6</v>
          </cell>
        </row>
        <row r="242">
          <cell r="A242">
            <v>42968.7591435185</v>
          </cell>
        </row>
        <row r="242">
          <cell r="J242">
            <v>55.2</v>
          </cell>
        </row>
        <row r="243">
          <cell r="A243">
            <v>42968.7592592593</v>
          </cell>
        </row>
        <row r="243">
          <cell r="J243">
            <v>57.5</v>
          </cell>
        </row>
        <row r="244">
          <cell r="A244">
            <v>42968.759375</v>
          </cell>
        </row>
        <row r="244">
          <cell r="J244">
            <v>56.7</v>
          </cell>
        </row>
        <row r="245">
          <cell r="A245">
            <v>42968.7594907407</v>
          </cell>
        </row>
        <row r="245">
          <cell r="J245">
            <v>50</v>
          </cell>
        </row>
        <row r="246">
          <cell r="A246">
            <v>42968.7596064815</v>
          </cell>
        </row>
        <row r="246">
          <cell r="J246">
            <v>0.8</v>
          </cell>
        </row>
        <row r="247">
          <cell r="A247">
            <v>42968.7597222222</v>
          </cell>
        </row>
        <row r="247">
          <cell r="J247">
            <v>0.6</v>
          </cell>
        </row>
        <row r="248">
          <cell r="A248">
            <v>42968.759837963</v>
          </cell>
        </row>
        <row r="248">
          <cell r="J248">
            <v>0.5</v>
          </cell>
        </row>
        <row r="249">
          <cell r="A249">
            <v>42968.7599537037</v>
          </cell>
        </row>
        <row r="249">
          <cell r="J249">
            <v>1</v>
          </cell>
        </row>
        <row r="250">
          <cell r="A250">
            <v>42968.7600694444</v>
          </cell>
        </row>
        <row r="250">
          <cell r="J250">
            <v>0.6</v>
          </cell>
        </row>
        <row r="251">
          <cell r="A251">
            <v>42968.7601851852</v>
          </cell>
        </row>
        <row r="251">
          <cell r="J251">
            <v>0.6</v>
          </cell>
        </row>
        <row r="252">
          <cell r="A252">
            <v>42968.7603009259</v>
          </cell>
        </row>
        <row r="252">
          <cell r="J252">
            <v>0.7</v>
          </cell>
        </row>
        <row r="253">
          <cell r="A253">
            <v>42968.7604166667</v>
          </cell>
        </row>
        <row r="253">
          <cell r="J253">
            <v>0.7</v>
          </cell>
        </row>
        <row r="254">
          <cell r="A254">
            <v>42968.7605324074</v>
          </cell>
        </row>
        <row r="254">
          <cell r="J254">
            <v>0.7</v>
          </cell>
        </row>
        <row r="255">
          <cell r="A255">
            <v>42968.7606481481</v>
          </cell>
        </row>
        <row r="255">
          <cell r="J255">
            <v>0.9</v>
          </cell>
        </row>
        <row r="256">
          <cell r="A256">
            <v>42968.7607638889</v>
          </cell>
        </row>
        <row r="256">
          <cell r="J256">
            <v>0.6</v>
          </cell>
        </row>
        <row r="257">
          <cell r="A257">
            <v>42968.7608796296</v>
          </cell>
        </row>
        <row r="257">
          <cell r="J257">
            <v>0.6</v>
          </cell>
        </row>
        <row r="258">
          <cell r="A258">
            <v>42968.7609953704</v>
          </cell>
        </row>
        <row r="258">
          <cell r="J258">
            <v>0.7</v>
          </cell>
        </row>
        <row r="259">
          <cell r="A259">
            <v>42968.7611111111</v>
          </cell>
        </row>
        <row r="259">
          <cell r="J259">
            <v>0.8</v>
          </cell>
        </row>
        <row r="260">
          <cell r="A260">
            <v>42968.7612268518</v>
          </cell>
        </row>
        <row r="260">
          <cell r="J260">
            <v>0.7</v>
          </cell>
        </row>
        <row r="261">
          <cell r="A261">
            <v>42968.7613425926</v>
          </cell>
        </row>
        <row r="261">
          <cell r="J26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W1" t="str">
            <v>Total-Read</v>
          </cell>
          <cell r="X1" t="str">
            <v>Total-Write (-ve)</v>
          </cell>
        </row>
        <row r="2">
          <cell r="A2">
            <v>42968.7313541667</v>
          </cell>
        </row>
        <row r="2">
          <cell r="W2">
            <v>12.1</v>
          </cell>
          <cell r="X2">
            <v>-49.6</v>
          </cell>
        </row>
        <row r="3">
          <cell r="A3">
            <v>42968.7314699074</v>
          </cell>
        </row>
        <row r="3">
          <cell r="W3">
            <v>18.8</v>
          </cell>
          <cell r="X3">
            <v>-29</v>
          </cell>
        </row>
        <row r="4">
          <cell r="A4">
            <v>42968.7315856482</v>
          </cell>
        </row>
        <row r="4">
          <cell r="W4">
            <v>20.4</v>
          </cell>
          <cell r="X4">
            <v>-30</v>
          </cell>
        </row>
        <row r="5">
          <cell r="A5">
            <v>42968.7317013889</v>
          </cell>
        </row>
        <row r="5">
          <cell r="W5">
            <v>18.3</v>
          </cell>
          <cell r="X5">
            <v>-25.9</v>
          </cell>
        </row>
        <row r="6">
          <cell r="A6">
            <v>42968.7318171296</v>
          </cell>
        </row>
        <row r="6">
          <cell r="W6">
            <v>14159.2</v>
          </cell>
          <cell r="X6">
            <v>-14583.6</v>
          </cell>
        </row>
        <row r="7">
          <cell r="A7">
            <v>42968.7319328704</v>
          </cell>
        </row>
        <row r="7">
          <cell r="W7">
            <v>21127.2</v>
          </cell>
          <cell r="X7">
            <v>-22101.5</v>
          </cell>
        </row>
        <row r="8">
          <cell r="A8">
            <v>42968.7320486111</v>
          </cell>
        </row>
        <row r="8">
          <cell r="W8">
            <v>19307.1</v>
          </cell>
          <cell r="X8">
            <v>-20355</v>
          </cell>
        </row>
        <row r="9">
          <cell r="A9">
            <v>42968.7321643519</v>
          </cell>
        </row>
        <row r="9">
          <cell r="W9">
            <v>21201.4</v>
          </cell>
          <cell r="X9">
            <v>-22398</v>
          </cell>
        </row>
        <row r="10">
          <cell r="A10">
            <v>42968.7322800926</v>
          </cell>
        </row>
        <row r="10">
          <cell r="W10">
            <v>20275.6</v>
          </cell>
          <cell r="X10">
            <v>-21421.6</v>
          </cell>
        </row>
        <row r="11">
          <cell r="A11">
            <v>42968.7323958333</v>
          </cell>
        </row>
        <row r="11">
          <cell r="W11">
            <v>19989.7</v>
          </cell>
          <cell r="X11">
            <v>-21110.7</v>
          </cell>
        </row>
        <row r="12">
          <cell r="A12">
            <v>42968.7325115741</v>
          </cell>
        </row>
        <row r="12">
          <cell r="W12">
            <v>20551.4</v>
          </cell>
          <cell r="X12">
            <v>-21738.7</v>
          </cell>
        </row>
        <row r="13">
          <cell r="A13">
            <v>42968.7326273148</v>
          </cell>
        </row>
        <row r="13">
          <cell r="W13">
            <v>22335.3</v>
          </cell>
          <cell r="X13">
            <v>-23596.4</v>
          </cell>
        </row>
        <row r="14">
          <cell r="A14">
            <v>42968.7327430556</v>
          </cell>
        </row>
        <row r="14">
          <cell r="W14">
            <v>17795.3</v>
          </cell>
          <cell r="X14">
            <v>-18960.9</v>
          </cell>
        </row>
        <row r="15">
          <cell r="A15">
            <v>42968.7328587963</v>
          </cell>
        </row>
        <row r="15">
          <cell r="W15">
            <v>19797.7</v>
          </cell>
          <cell r="X15">
            <v>-21192.9</v>
          </cell>
        </row>
        <row r="16">
          <cell r="A16">
            <v>42968.732974537</v>
          </cell>
        </row>
        <row r="16">
          <cell r="W16">
            <v>20829.3</v>
          </cell>
          <cell r="X16">
            <v>-22143.9</v>
          </cell>
        </row>
        <row r="17">
          <cell r="A17">
            <v>42968.7330902778</v>
          </cell>
        </row>
        <row r="17">
          <cell r="W17">
            <v>21321.4</v>
          </cell>
          <cell r="X17">
            <v>-22560.1</v>
          </cell>
        </row>
        <row r="18">
          <cell r="A18">
            <v>42968.7332060185</v>
          </cell>
        </row>
        <row r="18">
          <cell r="W18">
            <v>20037.2</v>
          </cell>
          <cell r="X18">
            <v>-21209.1</v>
          </cell>
        </row>
        <row r="19">
          <cell r="A19">
            <v>42968.7333217593</v>
          </cell>
        </row>
        <row r="19">
          <cell r="W19">
            <v>19775.1</v>
          </cell>
          <cell r="X19">
            <v>-20936.2</v>
          </cell>
        </row>
        <row r="20">
          <cell r="A20">
            <v>42968.7334375</v>
          </cell>
        </row>
        <row r="20">
          <cell r="W20">
            <v>18009.4</v>
          </cell>
          <cell r="X20">
            <v>-19084</v>
          </cell>
        </row>
        <row r="21">
          <cell r="A21">
            <v>42968.7335532407</v>
          </cell>
        </row>
        <row r="21">
          <cell r="W21">
            <v>18645.7</v>
          </cell>
          <cell r="X21">
            <v>-19746.5</v>
          </cell>
        </row>
        <row r="22">
          <cell r="A22">
            <v>42968.7336689815</v>
          </cell>
        </row>
        <row r="22">
          <cell r="W22">
            <v>18160.4</v>
          </cell>
          <cell r="X22">
            <v>-19243.1</v>
          </cell>
        </row>
        <row r="23">
          <cell r="A23">
            <v>42968.7337847222</v>
          </cell>
        </row>
        <row r="23">
          <cell r="W23">
            <v>18642</v>
          </cell>
          <cell r="X23">
            <v>-19743.1</v>
          </cell>
        </row>
        <row r="24">
          <cell r="A24">
            <v>42968.733900463</v>
          </cell>
        </row>
        <row r="24">
          <cell r="W24">
            <v>19391.8</v>
          </cell>
          <cell r="X24">
            <v>-20533.4</v>
          </cell>
        </row>
        <row r="25">
          <cell r="A25">
            <v>42968.7340162037</v>
          </cell>
        </row>
        <row r="25">
          <cell r="W25">
            <v>19955.4</v>
          </cell>
          <cell r="X25">
            <v>-21128.5</v>
          </cell>
        </row>
        <row r="26">
          <cell r="A26">
            <v>42968.7341319444</v>
          </cell>
        </row>
        <row r="26">
          <cell r="W26">
            <v>20066.6</v>
          </cell>
          <cell r="X26">
            <v>-21233.5</v>
          </cell>
        </row>
        <row r="27">
          <cell r="A27">
            <v>42968.7342476852</v>
          </cell>
        </row>
        <row r="27">
          <cell r="W27">
            <v>20148.8</v>
          </cell>
          <cell r="X27">
            <v>-21327.9</v>
          </cell>
        </row>
        <row r="28">
          <cell r="A28">
            <v>42968.7343634259</v>
          </cell>
        </row>
        <row r="28">
          <cell r="W28">
            <v>20534</v>
          </cell>
          <cell r="X28">
            <v>-21734</v>
          </cell>
        </row>
        <row r="29">
          <cell r="A29">
            <v>42968.7344791667</v>
          </cell>
        </row>
        <row r="29">
          <cell r="W29">
            <v>19044.5</v>
          </cell>
          <cell r="X29">
            <v>-20167.6</v>
          </cell>
        </row>
        <row r="30">
          <cell r="A30">
            <v>42968.7345949074</v>
          </cell>
        </row>
        <row r="30">
          <cell r="W30">
            <v>20624.3</v>
          </cell>
          <cell r="X30">
            <v>-21817</v>
          </cell>
        </row>
        <row r="31">
          <cell r="A31">
            <v>42968.7347106481</v>
          </cell>
        </row>
        <row r="31">
          <cell r="W31">
            <v>19561.2</v>
          </cell>
          <cell r="X31">
            <v>-20716.8</v>
          </cell>
        </row>
        <row r="32">
          <cell r="A32">
            <v>42968.7348263889</v>
          </cell>
        </row>
        <row r="32">
          <cell r="W32">
            <v>21692.8</v>
          </cell>
          <cell r="X32">
            <v>-22957</v>
          </cell>
        </row>
        <row r="33">
          <cell r="A33">
            <v>42968.7349421296</v>
          </cell>
        </row>
        <row r="33">
          <cell r="W33">
            <v>19414.3</v>
          </cell>
          <cell r="X33">
            <v>-20538</v>
          </cell>
        </row>
        <row r="34">
          <cell r="A34">
            <v>42968.7350578704</v>
          </cell>
        </row>
        <row r="34">
          <cell r="W34">
            <v>21720.5</v>
          </cell>
          <cell r="X34">
            <v>-22985.8</v>
          </cell>
        </row>
        <row r="35">
          <cell r="A35">
            <v>42968.7351736111</v>
          </cell>
        </row>
        <row r="35">
          <cell r="W35">
            <v>19290.8</v>
          </cell>
          <cell r="X35">
            <v>-20432.7</v>
          </cell>
        </row>
        <row r="36">
          <cell r="A36">
            <v>42968.7352893519</v>
          </cell>
        </row>
        <row r="36">
          <cell r="W36">
            <v>21200.5</v>
          </cell>
          <cell r="X36">
            <v>-22445.1</v>
          </cell>
        </row>
        <row r="37">
          <cell r="A37">
            <v>42968.7354050926</v>
          </cell>
        </row>
        <row r="37">
          <cell r="W37">
            <v>20642.3</v>
          </cell>
          <cell r="X37">
            <v>-21851.8</v>
          </cell>
        </row>
        <row r="38">
          <cell r="A38">
            <v>42968.7355208333</v>
          </cell>
        </row>
        <row r="38">
          <cell r="W38">
            <v>19160.4</v>
          </cell>
          <cell r="X38">
            <v>-20295.8</v>
          </cell>
        </row>
        <row r="39">
          <cell r="A39">
            <v>42968.7356365741</v>
          </cell>
        </row>
        <row r="39">
          <cell r="W39">
            <v>18849.2</v>
          </cell>
          <cell r="X39">
            <v>-19963.2</v>
          </cell>
        </row>
        <row r="40">
          <cell r="A40">
            <v>42968.7357523148</v>
          </cell>
        </row>
        <row r="40">
          <cell r="W40">
            <v>19306.6</v>
          </cell>
          <cell r="X40">
            <v>-20434.9</v>
          </cell>
        </row>
        <row r="41">
          <cell r="A41">
            <v>42968.7358680556</v>
          </cell>
        </row>
        <row r="41">
          <cell r="W41">
            <v>19548.2</v>
          </cell>
          <cell r="X41">
            <v>-20694.4</v>
          </cell>
        </row>
        <row r="42">
          <cell r="A42">
            <v>42968.7359837963</v>
          </cell>
        </row>
        <row r="42">
          <cell r="W42">
            <v>20394.9</v>
          </cell>
          <cell r="X42">
            <v>-21590.3</v>
          </cell>
        </row>
        <row r="43">
          <cell r="A43">
            <v>42968.736099537</v>
          </cell>
        </row>
        <row r="43">
          <cell r="W43">
            <v>18751.6</v>
          </cell>
          <cell r="X43">
            <v>-19866.2</v>
          </cell>
        </row>
        <row r="44">
          <cell r="A44">
            <v>42968.7362152778</v>
          </cell>
        </row>
        <row r="44">
          <cell r="W44">
            <v>20114</v>
          </cell>
          <cell r="X44">
            <v>-21293.9</v>
          </cell>
        </row>
        <row r="45">
          <cell r="A45">
            <v>42968.7363310185</v>
          </cell>
        </row>
        <row r="45">
          <cell r="W45">
            <v>19759.7</v>
          </cell>
          <cell r="X45">
            <v>-20916.2</v>
          </cell>
        </row>
        <row r="46">
          <cell r="A46">
            <v>42968.7364467593</v>
          </cell>
        </row>
        <row r="46">
          <cell r="W46">
            <v>20470.6</v>
          </cell>
          <cell r="X46">
            <v>-21662.7</v>
          </cell>
        </row>
        <row r="47">
          <cell r="A47">
            <v>42968.7365625</v>
          </cell>
        </row>
        <row r="47">
          <cell r="W47">
            <v>18005.3</v>
          </cell>
          <cell r="X47">
            <v>-19071.7</v>
          </cell>
        </row>
        <row r="48">
          <cell r="A48">
            <v>42968.7366782407</v>
          </cell>
        </row>
        <row r="48">
          <cell r="W48">
            <v>19672.7</v>
          </cell>
          <cell r="X48">
            <v>-20814.4</v>
          </cell>
        </row>
        <row r="49">
          <cell r="A49">
            <v>42968.7367939815</v>
          </cell>
        </row>
        <row r="49">
          <cell r="W49">
            <v>16730.4</v>
          </cell>
          <cell r="X49">
            <v>-17743</v>
          </cell>
        </row>
        <row r="50">
          <cell r="A50">
            <v>42968.7369097222</v>
          </cell>
        </row>
        <row r="50">
          <cell r="W50">
            <v>19545.8</v>
          </cell>
          <cell r="X50">
            <v>-20700.9</v>
          </cell>
        </row>
        <row r="51">
          <cell r="A51">
            <v>42968.737025463</v>
          </cell>
        </row>
        <row r="51">
          <cell r="W51">
            <v>20273.5</v>
          </cell>
          <cell r="X51">
            <v>-21456.3</v>
          </cell>
        </row>
        <row r="52">
          <cell r="A52">
            <v>42968.7371412037</v>
          </cell>
        </row>
        <row r="52">
          <cell r="W52">
            <v>16233.4</v>
          </cell>
          <cell r="X52">
            <v>-17203.1</v>
          </cell>
        </row>
        <row r="53">
          <cell r="A53">
            <v>42968.7372569444</v>
          </cell>
        </row>
        <row r="53">
          <cell r="W53">
            <v>18696.4</v>
          </cell>
          <cell r="X53">
            <v>-19804.8</v>
          </cell>
        </row>
        <row r="54">
          <cell r="A54">
            <v>42968.7373726852</v>
          </cell>
        </row>
        <row r="54">
          <cell r="W54">
            <v>20876.3</v>
          </cell>
          <cell r="X54">
            <v>-22098.9</v>
          </cell>
        </row>
        <row r="55">
          <cell r="A55">
            <v>42968.7374884259</v>
          </cell>
        </row>
        <row r="55">
          <cell r="W55">
            <v>20567.1</v>
          </cell>
          <cell r="X55">
            <v>-21772.9</v>
          </cell>
        </row>
        <row r="56">
          <cell r="A56">
            <v>42968.7376041667</v>
          </cell>
        </row>
        <row r="56">
          <cell r="W56">
            <v>24768.5</v>
          </cell>
          <cell r="X56">
            <v>-26196</v>
          </cell>
        </row>
        <row r="57">
          <cell r="A57">
            <v>42968.7377199074</v>
          </cell>
        </row>
        <row r="57">
          <cell r="W57">
            <v>23051.9</v>
          </cell>
          <cell r="X57">
            <v>-24402.7</v>
          </cell>
        </row>
        <row r="58">
          <cell r="A58">
            <v>42968.7378356481</v>
          </cell>
        </row>
        <row r="58">
          <cell r="W58">
            <v>22853.1</v>
          </cell>
          <cell r="X58">
            <v>-24186.6</v>
          </cell>
        </row>
        <row r="59">
          <cell r="A59">
            <v>42968.7379513889</v>
          </cell>
        </row>
        <row r="59">
          <cell r="W59">
            <v>21571.7</v>
          </cell>
          <cell r="X59">
            <v>-22833.8</v>
          </cell>
        </row>
        <row r="60">
          <cell r="A60">
            <v>42968.7380671296</v>
          </cell>
        </row>
        <row r="60">
          <cell r="W60">
            <v>24601.5</v>
          </cell>
          <cell r="X60">
            <v>-26018.6</v>
          </cell>
        </row>
        <row r="61">
          <cell r="A61">
            <v>42968.7381828704</v>
          </cell>
        </row>
        <row r="61">
          <cell r="W61">
            <v>21063.1</v>
          </cell>
          <cell r="X61">
            <v>-22293.1</v>
          </cell>
        </row>
        <row r="62">
          <cell r="A62">
            <v>42968.7382986111</v>
          </cell>
        </row>
        <row r="62">
          <cell r="W62">
            <v>21429.2</v>
          </cell>
          <cell r="X62">
            <v>-22677.7</v>
          </cell>
        </row>
        <row r="63">
          <cell r="A63">
            <v>42968.7384143519</v>
          </cell>
        </row>
        <row r="63">
          <cell r="W63">
            <v>20774.1</v>
          </cell>
          <cell r="X63">
            <v>-21998.4</v>
          </cell>
        </row>
        <row r="64">
          <cell r="A64">
            <v>42968.7385300926</v>
          </cell>
        </row>
        <row r="64">
          <cell r="W64">
            <v>20172.5</v>
          </cell>
          <cell r="X64">
            <v>-21351.5</v>
          </cell>
        </row>
        <row r="65">
          <cell r="A65">
            <v>42968.7386458333</v>
          </cell>
        </row>
        <row r="65">
          <cell r="W65">
            <v>20252.6</v>
          </cell>
          <cell r="X65">
            <v>-21439.9</v>
          </cell>
        </row>
        <row r="66">
          <cell r="A66">
            <v>42968.7387615741</v>
          </cell>
        </row>
        <row r="66">
          <cell r="W66">
            <v>20654</v>
          </cell>
          <cell r="X66">
            <v>-21871.3</v>
          </cell>
        </row>
        <row r="67">
          <cell r="A67">
            <v>42968.7388773148</v>
          </cell>
        </row>
        <row r="67">
          <cell r="W67">
            <v>22196.7</v>
          </cell>
          <cell r="X67">
            <v>-23489.3</v>
          </cell>
        </row>
        <row r="68">
          <cell r="A68">
            <v>42968.7389930556</v>
          </cell>
        </row>
        <row r="68">
          <cell r="W68">
            <v>23688.6</v>
          </cell>
          <cell r="X68">
            <v>-25048</v>
          </cell>
        </row>
        <row r="69">
          <cell r="A69">
            <v>42968.7391087963</v>
          </cell>
        </row>
        <row r="69">
          <cell r="W69">
            <v>22446.2</v>
          </cell>
          <cell r="X69">
            <v>-23760.5</v>
          </cell>
        </row>
        <row r="70">
          <cell r="A70">
            <v>42968.739224537</v>
          </cell>
        </row>
        <row r="70">
          <cell r="W70">
            <v>23947.2</v>
          </cell>
          <cell r="X70">
            <v>-25332.5</v>
          </cell>
        </row>
        <row r="71">
          <cell r="A71">
            <v>42968.7393402778</v>
          </cell>
        </row>
        <row r="71">
          <cell r="W71">
            <v>25036.8</v>
          </cell>
          <cell r="X71">
            <v>-26480.3</v>
          </cell>
        </row>
        <row r="72">
          <cell r="A72">
            <v>42968.7394560185</v>
          </cell>
        </row>
        <row r="72">
          <cell r="W72">
            <v>21506.6</v>
          </cell>
          <cell r="X72">
            <v>-22762.5</v>
          </cell>
        </row>
        <row r="73">
          <cell r="A73">
            <v>42968.7395717593</v>
          </cell>
        </row>
        <row r="73">
          <cell r="W73">
            <v>20800.5</v>
          </cell>
          <cell r="X73">
            <v>-22006.6</v>
          </cell>
        </row>
        <row r="74">
          <cell r="A74">
            <v>42968.7396875</v>
          </cell>
        </row>
        <row r="74">
          <cell r="W74">
            <v>24314.8</v>
          </cell>
          <cell r="X74">
            <v>-25714.6</v>
          </cell>
        </row>
        <row r="75">
          <cell r="A75">
            <v>42968.7398032407</v>
          </cell>
        </row>
        <row r="75">
          <cell r="W75">
            <v>21853.6</v>
          </cell>
          <cell r="X75">
            <v>-23121</v>
          </cell>
        </row>
        <row r="76">
          <cell r="A76">
            <v>42968.7399189815</v>
          </cell>
        </row>
        <row r="76">
          <cell r="W76">
            <v>22256.6</v>
          </cell>
          <cell r="X76">
            <v>-23538.9</v>
          </cell>
        </row>
        <row r="77">
          <cell r="A77">
            <v>42968.7400347222</v>
          </cell>
        </row>
        <row r="77">
          <cell r="W77">
            <v>20602.6</v>
          </cell>
          <cell r="X77">
            <v>-21813.3</v>
          </cell>
        </row>
        <row r="78">
          <cell r="A78">
            <v>42968.740150463</v>
          </cell>
        </row>
        <row r="78">
          <cell r="W78">
            <v>19169.7</v>
          </cell>
          <cell r="X78">
            <v>-20292.1</v>
          </cell>
        </row>
        <row r="79">
          <cell r="A79">
            <v>42968.7402662037</v>
          </cell>
        </row>
        <row r="79">
          <cell r="W79">
            <v>19759.7</v>
          </cell>
          <cell r="X79">
            <v>-20927.3</v>
          </cell>
        </row>
        <row r="80">
          <cell r="A80">
            <v>42968.7403819444</v>
          </cell>
        </row>
        <row r="80">
          <cell r="W80">
            <v>20481.2</v>
          </cell>
          <cell r="X80">
            <v>-21680.6</v>
          </cell>
        </row>
        <row r="81">
          <cell r="A81">
            <v>42968.7404976852</v>
          </cell>
        </row>
        <row r="81">
          <cell r="W81">
            <v>22450</v>
          </cell>
          <cell r="X81">
            <v>-23747.3</v>
          </cell>
        </row>
        <row r="82">
          <cell r="A82">
            <v>42968.7406134259</v>
          </cell>
        </row>
        <row r="82">
          <cell r="W82">
            <v>21436.4</v>
          </cell>
          <cell r="X82">
            <v>-22695</v>
          </cell>
        </row>
        <row r="83">
          <cell r="A83">
            <v>42968.7407291667</v>
          </cell>
        </row>
        <row r="83">
          <cell r="W83">
            <v>24535.4</v>
          </cell>
          <cell r="X83">
            <v>-25922.6</v>
          </cell>
        </row>
        <row r="84">
          <cell r="A84">
            <v>42968.7408449074</v>
          </cell>
        </row>
        <row r="84">
          <cell r="W84">
            <v>24207.9</v>
          </cell>
          <cell r="X84">
            <v>-25606.9</v>
          </cell>
        </row>
        <row r="85">
          <cell r="A85">
            <v>42968.7409606481</v>
          </cell>
        </row>
        <row r="85">
          <cell r="W85">
            <v>23807.1</v>
          </cell>
          <cell r="X85">
            <v>-25167.3</v>
          </cell>
        </row>
        <row r="86">
          <cell r="A86">
            <v>42968.7410763889</v>
          </cell>
        </row>
        <row r="86">
          <cell r="W86">
            <v>21952</v>
          </cell>
          <cell r="X86">
            <v>-23219</v>
          </cell>
        </row>
        <row r="87">
          <cell r="A87">
            <v>42968.7411921296</v>
          </cell>
        </row>
        <row r="87">
          <cell r="W87">
            <v>20005.7</v>
          </cell>
          <cell r="X87">
            <v>-21180.2</v>
          </cell>
        </row>
        <row r="88">
          <cell r="A88">
            <v>42968.7413078704</v>
          </cell>
        </row>
        <row r="88">
          <cell r="W88">
            <v>22968.1</v>
          </cell>
          <cell r="X88">
            <v>-24301</v>
          </cell>
        </row>
        <row r="89">
          <cell r="A89">
            <v>42968.7414236111</v>
          </cell>
        </row>
        <row r="89">
          <cell r="W89">
            <v>19876</v>
          </cell>
          <cell r="X89">
            <v>-21028.8</v>
          </cell>
        </row>
        <row r="90">
          <cell r="A90">
            <v>42968.7415509259</v>
          </cell>
        </row>
        <row r="90">
          <cell r="W90">
            <v>22296.5</v>
          </cell>
          <cell r="X90">
            <v>-23575.1</v>
          </cell>
        </row>
        <row r="91">
          <cell r="A91">
            <v>42968.7416666667</v>
          </cell>
        </row>
        <row r="91">
          <cell r="W91">
            <v>20977.9</v>
          </cell>
          <cell r="X91">
            <v>-22191.2</v>
          </cell>
        </row>
        <row r="92">
          <cell r="A92">
            <v>42968.7417824074</v>
          </cell>
        </row>
        <row r="92">
          <cell r="W92">
            <v>20174.2</v>
          </cell>
          <cell r="X92">
            <v>-21352.7</v>
          </cell>
        </row>
        <row r="93">
          <cell r="A93">
            <v>42968.7418981481</v>
          </cell>
        </row>
        <row r="93">
          <cell r="W93">
            <v>21030.4</v>
          </cell>
          <cell r="X93">
            <v>-22238.5</v>
          </cell>
        </row>
        <row r="94">
          <cell r="A94">
            <v>42968.7420138889</v>
          </cell>
        </row>
        <row r="94">
          <cell r="W94">
            <v>21874</v>
          </cell>
          <cell r="X94">
            <v>-23138.9</v>
          </cell>
        </row>
        <row r="95">
          <cell r="A95">
            <v>42968.7421296296</v>
          </cell>
        </row>
        <row r="95">
          <cell r="W95">
            <v>20111.3</v>
          </cell>
          <cell r="X95">
            <v>-21267</v>
          </cell>
        </row>
        <row r="96">
          <cell r="A96">
            <v>42968.7422453704</v>
          </cell>
        </row>
        <row r="96">
          <cell r="W96">
            <v>21760.6</v>
          </cell>
          <cell r="X96">
            <v>-23009.5</v>
          </cell>
        </row>
        <row r="97">
          <cell r="A97">
            <v>42968.7423611111</v>
          </cell>
        </row>
        <row r="97">
          <cell r="W97">
            <v>21318.4</v>
          </cell>
          <cell r="X97">
            <v>-22556.5</v>
          </cell>
        </row>
        <row r="98">
          <cell r="A98">
            <v>42968.7424768519</v>
          </cell>
        </row>
        <row r="98">
          <cell r="W98">
            <v>22193.8</v>
          </cell>
          <cell r="X98">
            <v>-23469.7</v>
          </cell>
        </row>
        <row r="99">
          <cell r="A99">
            <v>42968.7425925926</v>
          </cell>
        </row>
        <row r="99">
          <cell r="W99">
            <v>20490.7</v>
          </cell>
          <cell r="X99">
            <v>-21665.6</v>
          </cell>
        </row>
        <row r="100">
          <cell r="A100">
            <v>42968.7427083333</v>
          </cell>
        </row>
        <row r="100">
          <cell r="W100">
            <v>21663.4</v>
          </cell>
          <cell r="X100">
            <v>-22906.8</v>
          </cell>
        </row>
        <row r="101">
          <cell r="A101">
            <v>42968.7428240741</v>
          </cell>
        </row>
        <row r="101">
          <cell r="W101">
            <v>20466.8</v>
          </cell>
          <cell r="X101">
            <v>-21646.1</v>
          </cell>
        </row>
        <row r="102">
          <cell r="A102">
            <v>42968.7429398148</v>
          </cell>
        </row>
        <row r="102">
          <cell r="W102">
            <v>19838.6</v>
          </cell>
          <cell r="X102">
            <v>-20987.6</v>
          </cell>
        </row>
        <row r="103">
          <cell r="A103">
            <v>42968.7430555556</v>
          </cell>
        </row>
        <row r="103">
          <cell r="W103">
            <v>18789.4</v>
          </cell>
          <cell r="X103">
            <v>-19885.5</v>
          </cell>
        </row>
        <row r="104">
          <cell r="A104">
            <v>42968.7431712963</v>
          </cell>
        </row>
        <row r="104">
          <cell r="W104">
            <v>21037.6</v>
          </cell>
          <cell r="X104">
            <v>-22249.2</v>
          </cell>
        </row>
        <row r="105">
          <cell r="A105">
            <v>42968.743287037</v>
          </cell>
        </row>
        <row r="105">
          <cell r="W105">
            <v>22432.7</v>
          </cell>
          <cell r="X105">
            <v>-23724.2</v>
          </cell>
        </row>
        <row r="106">
          <cell r="A106">
            <v>42968.7434027778</v>
          </cell>
        </row>
        <row r="106">
          <cell r="W106">
            <v>24607</v>
          </cell>
          <cell r="X106">
            <v>-26011.7</v>
          </cell>
        </row>
        <row r="107">
          <cell r="A107">
            <v>42968.7435185185</v>
          </cell>
        </row>
        <row r="107">
          <cell r="W107">
            <v>24263.2</v>
          </cell>
          <cell r="X107">
            <v>-25660.5</v>
          </cell>
        </row>
        <row r="108">
          <cell r="A108">
            <v>42968.7436342593</v>
          </cell>
        </row>
        <row r="108">
          <cell r="W108">
            <v>20207.3</v>
          </cell>
          <cell r="X108">
            <v>-21370</v>
          </cell>
        </row>
        <row r="109">
          <cell r="A109">
            <v>42968.74375</v>
          </cell>
        </row>
        <row r="109">
          <cell r="W109">
            <v>24164.5</v>
          </cell>
          <cell r="X109">
            <v>-25541.6</v>
          </cell>
        </row>
        <row r="110">
          <cell r="A110">
            <v>42968.7438657407</v>
          </cell>
        </row>
        <row r="110">
          <cell r="W110">
            <v>24548.4</v>
          </cell>
          <cell r="X110">
            <v>-25953.5</v>
          </cell>
        </row>
        <row r="111">
          <cell r="A111">
            <v>42968.7439814815</v>
          </cell>
        </row>
        <row r="111">
          <cell r="W111">
            <v>24143.5</v>
          </cell>
          <cell r="X111">
            <v>-25512.3</v>
          </cell>
        </row>
        <row r="112">
          <cell r="A112">
            <v>42968.7440972222</v>
          </cell>
        </row>
        <row r="112">
          <cell r="W112">
            <v>23976.2</v>
          </cell>
          <cell r="X112">
            <v>-25362.8</v>
          </cell>
        </row>
        <row r="113">
          <cell r="A113">
            <v>42968.744212963</v>
          </cell>
        </row>
        <row r="113">
          <cell r="W113">
            <v>25015.1</v>
          </cell>
          <cell r="X113">
            <v>-26436.1</v>
          </cell>
        </row>
        <row r="114">
          <cell r="A114">
            <v>42968.7443287037</v>
          </cell>
        </row>
        <row r="114">
          <cell r="W114">
            <v>25151.2</v>
          </cell>
          <cell r="X114">
            <v>-26591.1</v>
          </cell>
        </row>
        <row r="115">
          <cell r="A115">
            <v>42968.7444444444</v>
          </cell>
        </row>
        <row r="115">
          <cell r="W115">
            <v>25744.5</v>
          </cell>
          <cell r="X115">
            <v>-27194.4</v>
          </cell>
        </row>
        <row r="116">
          <cell r="A116">
            <v>42968.7445601852</v>
          </cell>
        </row>
        <row r="116">
          <cell r="W116">
            <v>25166.5</v>
          </cell>
          <cell r="X116">
            <v>-26610.4</v>
          </cell>
        </row>
        <row r="117">
          <cell r="A117">
            <v>42968.7446759259</v>
          </cell>
        </row>
        <row r="117">
          <cell r="W117">
            <v>25051.6</v>
          </cell>
          <cell r="X117">
            <v>-26476.3</v>
          </cell>
        </row>
        <row r="118">
          <cell r="A118">
            <v>42968.7447916667</v>
          </cell>
        </row>
        <row r="118">
          <cell r="W118">
            <v>25281.8</v>
          </cell>
          <cell r="X118">
            <v>-26728.3</v>
          </cell>
        </row>
        <row r="119">
          <cell r="A119">
            <v>42968.7449074074</v>
          </cell>
        </row>
        <row r="119">
          <cell r="W119">
            <v>25608.9</v>
          </cell>
          <cell r="X119">
            <v>-27078.2</v>
          </cell>
        </row>
        <row r="120">
          <cell r="A120">
            <v>42968.7450231481</v>
          </cell>
        </row>
        <row r="120">
          <cell r="W120">
            <v>24875.9</v>
          </cell>
          <cell r="X120">
            <v>-26300.2</v>
          </cell>
        </row>
        <row r="121">
          <cell r="A121">
            <v>42968.7451388889</v>
          </cell>
        </row>
        <row r="121">
          <cell r="W121">
            <v>25337.8</v>
          </cell>
          <cell r="X121">
            <v>-26770.4</v>
          </cell>
        </row>
        <row r="122">
          <cell r="A122">
            <v>42968.7452546296</v>
          </cell>
        </row>
        <row r="122">
          <cell r="W122">
            <v>25254.8</v>
          </cell>
          <cell r="X122">
            <v>-26703</v>
          </cell>
        </row>
        <row r="123">
          <cell r="A123">
            <v>42968.7453703704</v>
          </cell>
        </row>
        <row r="123">
          <cell r="W123">
            <v>24821.7</v>
          </cell>
          <cell r="X123">
            <v>-26242.7</v>
          </cell>
        </row>
        <row r="124">
          <cell r="A124">
            <v>42968.7454861111</v>
          </cell>
        </row>
        <row r="124">
          <cell r="W124">
            <v>25318</v>
          </cell>
          <cell r="X124">
            <v>-26759.1</v>
          </cell>
        </row>
        <row r="125">
          <cell r="A125">
            <v>42968.7456018518</v>
          </cell>
        </row>
        <row r="125">
          <cell r="W125">
            <v>25359.8</v>
          </cell>
          <cell r="X125">
            <v>-26806.1</v>
          </cell>
        </row>
        <row r="126">
          <cell r="A126">
            <v>42968.7457175926</v>
          </cell>
        </row>
        <row r="126">
          <cell r="W126">
            <v>25133.3</v>
          </cell>
          <cell r="X126">
            <v>-26573.7</v>
          </cell>
        </row>
        <row r="127">
          <cell r="A127">
            <v>42968.7458333333</v>
          </cell>
        </row>
        <row r="127">
          <cell r="W127">
            <v>25538.3</v>
          </cell>
          <cell r="X127">
            <v>-26995.4</v>
          </cell>
        </row>
        <row r="128">
          <cell r="A128">
            <v>42968.7459490741</v>
          </cell>
        </row>
        <row r="128">
          <cell r="W128">
            <v>25971.7</v>
          </cell>
          <cell r="X128">
            <v>-27443.2</v>
          </cell>
        </row>
        <row r="129">
          <cell r="A129">
            <v>42968.7460648148</v>
          </cell>
        </row>
        <row r="129">
          <cell r="W129">
            <v>25015.5</v>
          </cell>
          <cell r="X129">
            <v>-26444.3</v>
          </cell>
        </row>
        <row r="130">
          <cell r="A130">
            <v>42968.7461805556</v>
          </cell>
        </row>
        <row r="130">
          <cell r="W130">
            <v>26311.9</v>
          </cell>
          <cell r="X130">
            <v>-27788.1</v>
          </cell>
        </row>
        <row r="131">
          <cell r="A131">
            <v>42968.7462962963</v>
          </cell>
        </row>
        <row r="131">
          <cell r="W131">
            <v>25150.6</v>
          </cell>
          <cell r="X131">
            <v>-26577.1</v>
          </cell>
        </row>
        <row r="132">
          <cell r="A132">
            <v>42968.746412037</v>
          </cell>
        </row>
        <row r="132">
          <cell r="W132">
            <v>26039.8</v>
          </cell>
          <cell r="X132">
            <v>-27516.2</v>
          </cell>
        </row>
        <row r="133">
          <cell r="A133">
            <v>42968.7465277778</v>
          </cell>
        </row>
        <row r="133">
          <cell r="W133">
            <v>25659.2</v>
          </cell>
          <cell r="X133">
            <v>-27120.8</v>
          </cell>
        </row>
        <row r="134">
          <cell r="A134">
            <v>42968.7466435185</v>
          </cell>
        </row>
        <row r="134">
          <cell r="W134">
            <v>25486.3</v>
          </cell>
          <cell r="X134">
            <v>-26949.6</v>
          </cell>
        </row>
        <row r="135">
          <cell r="A135">
            <v>42968.7467592593</v>
          </cell>
        </row>
        <row r="135">
          <cell r="W135">
            <v>25288.7</v>
          </cell>
          <cell r="X135">
            <v>-26713.2</v>
          </cell>
        </row>
        <row r="136">
          <cell r="A136">
            <v>42968.746875</v>
          </cell>
        </row>
        <row r="136">
          <cell r="W136">
            <v>25784.2</v>
          </cell>
          <cell r="X136">
            <v>-27245.3</v>
          </cell>
        </row>
        <row r="137">
          <cell r="A137">
            <v>42968.7469907407</v>
          </cell>
        </row>
        <row r="137">
          <cell r="W137">
            <v>26497.4</v>
          </cell>
          <cell r="X137">
            <v>-27989.5</v>
          </cell>
        </row>
        <row r="138">
          <cell r="A138">
            <v>42968.7471064815</v>
          </cell>
        </row>
        <row r="138">
          <cell r="W138">
            <v>25861.5</v>
          </cell>
          <cell r="X138">
            <v>-27334.3</v>
          </cell>
        </row>
        <row r="139">
          <cell r="A139">
            <v>42968.7472222222</v>
          </cell>
        </row>
        <row r="139">
          <cell r="W139">
            <v>25875</v>
          </cell>
          <cell r="X139">
            <v>-27346.2</v>
          </cell>
        </row>
        <row r="140">
          <cell r="A140">
            <v>42968.747337963</v>
          </cell>
        </row>
        <row r="140">
          <cell r="W140">
            <v>26201.3</v>
          </cell>
          <cell r="X140">
            <v>-27686</v>
          </cell>
        </row>
        <row r="141">
          <cell r="A141">
            <v>42968.7474537037</v>
          </cell>
        </row>
        <row r="141">
          <cell r="W141">
            <v>25951.2</v>
          </cell>
          <cell r="X141">
            <v>-27418</v>
          </cell>
        </row>
        <row r="142">
          <cell r="A142">
            <v>42968.7475694444</v>
          </cell>
        </row>
        <row r="142">
          <cell r="W142">
            <v>25914.3</v>
          </cell>
          <cell r="X142">
            <v>-27375.8</v>
          </cell>
        </row>
        <row r="143">
          <cell r="A143">
            <v>42968.7476851852</v>
          </cell>
        </row>
        <row r="143">
          <cell r="W143">
            <v>26052.7</v>
          </cell>
          <cell r="X143">
            <v>-27533</v>
          </cell>
        </row>
        <row r="144">
          <cell r="A144">
            <v>42968.7478009259</v>
          </cell>
        </row>
        <row r="144">
          <cell r="W144">
            <v>26159.1</v>
          </cell>
          <cell r="X144">
            <v>-27642.6</v>
          </cell>
        </row>
        <row r="145">
          <cell r="A145">
            <v>42968.7479166667</v>
          </cell>
        </row>
        <row r="145">
          <cell r="W145">
            <v>26056</v>
          </cell>
          <cell r="X145">
            <v>-27530</v>
          </cell>
        </row>
        <row r="146">
          <cell r="A146">
            <v>42968.7480324074</v>
          </cell>
        </row>
        <row r="146">
          <cell r="W146">
            <v>26295.4</v>
          </cell>
          <cell r="X146">
            <v>-27790</v>
          </cell>
        </row>
        <row r="147">
          <cell r="A147">
            <v>42968.7481481481</v>
          </cell>
        </row>
        <row r="147">
          <cell r="W147">
            <v>26174.7</v>
          </cell>
          <cell r="X147">
            <v>-27647.5</v>
          </cell>
        </row>
        <row r="148">
          <cell r="A148">
            <v>42968.7482638889</v>
          </cell>
        </row>
        <row r="148">
          <cell r="W148">
            <v>25815.8</v>
          </cell>
          <cell r="X148">
            <v>-27287.6</v>
          </cell>
        </row>
        <row r="149">
          <cell r="A149">
            <v>42968.7483796296</v>
          </cell>
        </row>
        <row r="149">
          <cell r="W149">
            <v>26124.1</v>
          </cell>
          <cell r="X149">
            <v>-27600.3</v>
          </cell>
        </row>
        <row r="150">
          <cell r="A150">
            <v>42968.7484953704</v>
          </cell>
        </row>
        <row r="150">
          <cell r="W150">
            <v>25851</v>
          </cell>
          <cell r="X150">
            <v>-27310.7</v>
          </cell>
        </row>
        <row r="151">
          <cell r="A151">
            <v>42968.7486111111</v>
          </cell>
        </row>
        <row r="151">
          <cell r="W151">
            <v>25463.1</v>
          </cell>
          <cell r="X151">
            <v>-26910.9</v>
          </cell>
        </row>
        <row r="152">
          <cell r="A152">
            <v>42968.7487268519</v>
          </cell>
        </row>
        <row r="152">
          <cell r="W152">
            <v>25419.8</v>
          </cell>
          <cell r="X152">
            <v>-26867.9</v>
          </cell>
        </row>
        <row r="153">
          <cell r="A153">
            <v>42968.7488425926</v>
          </cell>
        </row>
        <row r="153">
          <cell r="W153">
            <v>26400.4</v>
          </cell>
          <cell r="X153">
            <v>-27883.9</v>
          </cell>
        </row>
        <row r="154">
          <cell r="A154">
            <v>42968.7489583333</v>
          </cell>
        </row>
        <row r="154">
          <cell r="W154">
            <v>25567.8</v>
          </cell>
          <cell r="X154">
            <v>-27018.9</v>
          </cell>
        </row>
        <row r="155">
          <cell r="A155">
            <v>42968.7490740741</v>
          </cell>
        </row>
        <row r="155">
          <cell r="W155">
            <v>25039.8</v>
          </cell>
          <cell r="X155">
            <v>-26451.8</v>
          </cell>
        </row>
        <row r="156">
          <cell r="A156">
            <v>42968.7491898148</v>
          </cell>
        </row>
        <row r="156">
          <cell r="W156">
            <v>24776</v>
          </cell>
          <cell r="X156">
            <v>-26187.7</v>
          </cell>
        </row>
        <row r="157">
          <cell r="A157">
            <v>42968.7493055556</v>
          </cell>
        </row>
        <row r="157">
          <cell r="W157">
            <v>24641.3</v>
          </cell>
          <cell r="X157">
            <v>-26055.3</v>
          </cell>
        </row>
        <row r="158">
          <cell r="A158">
            <v>42968.7494212963</v>
          </cell>
        </row>
        <row r="158">
          <cell r="W158">
            <v>24707.5</v>
          </cell>
          <cell r="X158">
            <v>-26109.4</v>
          </cell>
        </row>
        <row r="159">
          <cell r="A159">
            <v>42968.749537037</v>
          </cell>
        </row>
        <row r="159">
          <cell r="W159">
            <v>25223.7</v>
          </cell>
          <cell r="X159">
            <v>-26648.7</v>
          </cell>
        </row>
        <row r="160">
          <cell r="A160">
            <v>42968.7496527778</v>
          </cell>
        </row>
        <row r="160">
          <cell r="W160">
            <v>24228.5</v>
          </cell>
          <cell r="X160">
            <v>-25611.9</v>
          </cell>
        </row>
        <row r="161">
          <cell r="A161">
            <v>42968.7497685185</v>
          </cell>
        </row>
        <row r="161">
          <cell r="W161">
            <v>26039.9</v>
          </cell>
          <cell r="X161">
            <v>-27504.1</v>
          </cell>
        </row>
        <row r="162">
          <cell r="A162">
            <v>42968.7498842593</v>
          </cell>
        </row>
        <row r="162">
          <cell r="W162">
            <v>25901.8</v>
          </cell>
          <cell r="X162">
            <v>-27359.6</v>
          </cell>
        </row>
        <row r="163">
          <cell r="A163">
            <v>42968.75</v>
          </cell>
        </row>
        <row r="163">
          <cell r="W163">
            <v>23030.2</v>
          </cell>
          <cell r="X163">
            <v>-24339.1</v>
          </cell>
        </row>
        <row r="164">
          <cell r="A164">
            <v>42968.7501157407</v>
          </cell>
        </row>
        <row r="164">
          <cell r="W164">
            <v>25182.5</v>
          </cell>
          <cell r="X164">
            <v>-26622.8</v>
          </cell>
        </row>
        <row r="165">
          <cell r="A165">
            <v>42968.7502314815</v>
          </cell>
        </row>
        <row r="165">
          <cell r="W165">
            <v>26009</v>
          </cell>
          <cell r="X165">
            <v>-27483.1</v>
          </cell>
        </row>
        <row r="166">
          <cell r="A166">
            <v>42968.7503472222</v>
          </cell>
        </row>
        <row r="166">
          <cell r="W166">
            <v>25665.8</v>
          </cell>
          <cell r="X166">
            <v>-27119.6</v>
          </cell>
        </row>
        <row r="167">
          <cell r="A167">
            <v>42968.750462963</v>
          </cell>
        </row>
        <row r="167">
          <cell r="W167">
            <v>25732.5</v>
          </cell>
          <cell r="X167">
            <v>-27193.6</v>
          </cell>
        </row>
        <row r="168">
          <cell r="A168">
            <v>42968.7505787037</v>
          </cell>
        </row>
        <row r="168">
          <cell r="W168">
            <v>25140.2</v>
          </cell>
          <cell r="X168">
            <v>-26578.5</v>
          </cell>
        </row>
        <row r="169">
          <cell r="A169">
            <v>42968.7506944444</v>
          </cell>
        </row>
        <row r="169">
          <cell r="W169">
            <v>25576.2</v>
          </cell>
          <cell r="X169">
            <v>-27026.9</v>
          </cell>
        </row>
        <row r="170">
          <cell r="A170">
            <v>42968.7508101852</v>
          </cell>
        </row>
        <row r="170">
          <cell r="W170">
            <v>25133.1</v>
          </cell>
          <cell r="X170">
            <v>-26563.6</v>
          </cell>
        </row>
        <row r="171">
          <cell r="A171">
            <v>42968.7509259259</v>
          </cell>
        </row>
        <row r="171">
          <cell r="W171">
            <v>25626.5</v>
          </cell>
          <cell r="X171">
            <v>-27081.5</v>
          </cell>
        </row>
        <row r="172">
          <cell r="A172">
            <v>42968.7510416667</v>
          </cell>
        </row>
        <row r="172">
          <cell r="W172">
            <v>25760.4</v>
          </cell>
          <cell r="X172">
            <v>-27223.3</v>
          </cell>
        </row>
        <row r="173">
          <cell r="A173">
            <v>42968.7511574074</v>
          </cell>
        </row>
        <row r="173">
          <cell r="W173">
            <v>26099.3</v>
          </cell>
          <cell r="X173">
            <v>-27585.6</v>
          </cell>
        </row>
        <row r="174">
          <cell r="A174">
            <v>42968.7512731481</v>
          </cell>
        </row>
        <row r="174">
          <cell r="W174">
            <v>24804.6</v>
          </cell>
          <cell r="X174">
            <v>-26212.5</v>
          </cell>
        </row>
        <row r="175">
          <cell r="A175">
            <v>42968.7513888889</v>
          </cell>
        </row>
        <row r="175">
          <cell r="W175">
            <v>24733.6</v>
          </cell>
          <cell r="X175">
            <v>-26114.9</v>
          </cell>
        </row>
        <row r="176">
          <cell r="A176">
            <v>42968.7515046296</v>
          </cell>
        </row>
        <row r="176">
          <cell r="W176">
            <v>25473.8</v>
          </cell>
          <cell r="X176">
            <v>-26908.6</v>
          </cell>
        </row>
        <row r="177">
          <cell r="A177">
            <v>42968.7516203704</v>
          </cell>
        </row>
        <row r="177">
          <cell r="W177">
            <v>24484.2</v>
          </cell>
          <cell r="X177">
            <v>-25884.6</v>
          </cell>
        </row>
        <row r="178">
          <cell r="A178">
            <v>42968.7517361111</v>
          </cell>
        </row>
        <row r="178">
          <cell r="W178">
            <v>26045.3</v>
          </cell>
          <cell r="X178">
            <v>-27515.7</v>
          </cell>
        </row>
        <row r="179">
          <cell r="A179">
            <v>42968.7518518519</v>
          </cell>
        </row>
        <row r="179">
          <cell r="W179">
            <v>21664.4</v>
          </cell>
          <cell r="X179">
            <v>-22903.8</v>
          </cell>
        </row>
        <row r="180">
          <cell r="A180">
            <v>42968.7519675926</v>
          </cell>
        </row>
        <row r="180">
          <cell r="W180">
            <v>24476.2</v>
          </cell>
          <cell r="X180">
            <v>-25882.9</v>
          </cell>
        </row>
        <row r="181">
          <cell r="A181">
            <v>42968.7520833333</v>
          </cell>
        </row>
        <row r="181">
          <cell r="W181">
            <v>24828.8</v>
          </cell>
          <cell r="X181">
            <v>-26249.4</v>
          </cell>
        </row>
        <row r="182">
          <cell r="A182">
            <v>42968.7521990741</v>
          </cell>
        </row>
        <row r="182">
          <cell r="W182">
            <v>23837</v>
          </cell>
          <cell r="X182">
            <v>-25201.8</v>
          </cell>
        </row>
        <row r="183">
          <cell r="A183">
            <v>42968.7523148148</v>
          </cell>
        </row>
        <row r="183">
          <cell r="W183">
            <v>24844.3</v>
          </cell>
          <cell r="X183">
            <v>-26260.1</v>
          </cell>
        </row>
        <row r="184">
          <cell r="A184">
            <v>42968.7524305556</v>
          </cell>
        </row>
        <row r="184">
          <cell r="W184">
            <v>25091</v>
          </cell>
          <cell r="X184">
            <v>-26521.6</v>
          </cell>
        </row>
        <row r="185">
          <cell r="A185">
            <v>42968.7525462963</v>
          </cell>
        </row>
        <row r="185">
          <cell r="W185">
            <v>25267.1</v>
          </cell>
          <cell r="X185">
            <v>-26712.4</v>
          </cell>
        </row>
        <row r="186">
          <cell r="A186">
            <v>42968.752662037</v>
          </cell>
        </row>
        <row r="186">
          <cell r="W186">
            <v>23817.7</v>
          </cell>
          <cell r="X186">
            <v>-25184</v>
          </cell>
        </row>
        <row r="187">
          <cell r="A187">
            <v>42968.7527777778</v>
          </cell>
        </row>
        <row r="187">
          <cell r="W187">
            <v>24934</v>
          </cell>
          <cell r="X187">
            <v>-26356.4</v>
          </cell>
        </row>
        <row r="188">
          <cell r="A188">
            <v>42968.7528935185</v>
          </cell>
        </row>
        <row r="188">
          <cell r="W188">
            <v>25526.4</v>
          </cell>
          <cell r="X188">
            <v>-26982.6</v>
          </cell>
        </row>
        <row r="189">
          <cell r="A189">
            <v>42968.7530092593</v>
          </cell>
        </row>
        <row r="189">
          <cell r="W189">
            <v>24083</v>
          </cell>
          <cell r="X189">
            <v>-25468.6</v>
          </cell>
        </row>
        <row r="190">
          <cell r="A190">
            <v>42968.753125</v>
          </cell>
        </row>
        <row r="190">
          <cell r="W190">
            <v>25822.8</v>
          </cell>
          <cell r="X190">
            <v>-27285.4</v>
          </cell>
        </row>
        <row r="191">
          <cell r="A191">
            <v>42968.7532407407</v>
          </cell>
        </row>
        <row r="191">
          <cell r="W191">
            <v>25182.5</v>
          </cell>
          <cell r="X191">
            <v>-26611.8</v>
          </cell>
        </row>
        <row r="192">
          <cell r="A192">
            <v>42968.7533564815</v>
          </cell>
        </row>
        <row r="192">
          <cell r="W192">
            <v>25291.1</v>
          </cell>
          <cell r="X192">
            <v>-26716.6</v>
          </cell>
        </row>
        <row r="193">
          <cell r="A193">
            <v>42968.7534722222</v>
          </cell>
        </row>
        <row r="193">
          <cell r="W193">
            <v>24182.7</v>
          </cell>
          <cell r="X193">
            <v>-25562.2</v>
          </cell>
        </row>
        <row r="194">
          <cell r="A194">
            <v>42968.753587963</v>
          </cell>
        </row>
        <row r="194">
          <cell r="W194">
            <v>25233.4</v>
          </cell>
          <cell r="X194">
            <v>-26674.3</v>
          </cell>
        </row>
        <row r="195">
          <cell r="A195">
            <v>42968.7537037037</v>
          </cell>
        </row>
        <row r="195">
          <cell r="W195">
            <v>25490.8</v>
          </cell>
          <cell r="X195">
            <v>-26940.8</v>
          </cell>
        </row>
        <row r="196">
          <cell r="A196">
            <v>42968.7538194444</v>
          </cell>
        </row>
        <row r="196">
          <cell r="W196">
            <v>25784.9</v>
          </cell>
          <cell r="X196">
            <v>-27250</v>
          </cell>
        </row>
        <row r="197">
          <cell r="A197">
            <v>42968.7539351852</v>
          </cell>
        </row>
        <row r="197">
          <cell r="W197">
            <v>25135.9</v>
          </cell>
          <cell r="X197">
            <v>-26553.7</v>
          </cell>
        </row>
        <row r="198">
          <cell r="A198">
            <v>42968.7540509259</v>
          </cell>
        </row>
        <row r="198">
          <cell r="W198">
            <v>25541.7</v>
          </cell>
          <cell r="X198">
            <v>-26986.3</v>
          </cell>
        </row>
        <row r="199">
          <cell r="A199">
            <v>42968.7541666667</v>
          </cell>
        </row>
        <row r="199">
          <cell r="W199">
            <v>24947.8</v>
          </cell>
          <cell r="X199">
            <v>-26376.3</v>
          </cell>
        </row>
        <row r="200">
          <cell r="A200">
            <v>42968.7542824074</v>
          </cell>
        </row>
        <row r="200">
          <cell r="W200">
            <v>25788.6</v>
          </cell>
          <cell r="X200">
            <v>-27251.6</v>
          </cell>
        </row>
        <row r="201">
          <cell r="A201">
            <v>42968.7543981482</v>
          </cell>
        </row>
        <row r="201">
          <cell r="W201">
            <v>25437.1</v>
          </cell>
          <cell r="X201">
            <v>-26883.5</v>
          </cell>
        </row>
        <row r="202">
          <cell r="A202">
            <v>42968.7545138889</v>
          </cell>
        </row>
        <row r="202">
          <cell r="W202">
            <v>25693.1</v>
          </cell>
          <cell r="X202">
            <v>-27141.4</v>
          </cell>
        </row>
        <row r="203">
          <cell r="A203">
            <v>42968.7546296296</v>
          </cell>
        </row>
        <row r="203">
          <cell r="W203">
            <v>26199.9</v>
          </cell>
          <cell r="X203">
            <v>-27683.3</v>
          </cell>
        </row>
        <row r="204">
          <cell r="A204">
            <v>42968.7547453704</v>
          </cell>
        </row>
        <row r="204">
          <cell r="W204">
            <v>26503.4</v>
          </cell>
          <cell r="X204">
            <v>-27996.4</v>
          </cell>
        </row>
        <row r="205">
          <cell r="A205">
            <v>42968.7548611111</v>
          </cell>
        </row>
        <row r="205">
          <cell r="W205">
            <v>26164.6</v>
          </cell>
          <cell r="X205">
            <v>-27647</v>
          </cell>
        </row>
        <row r="206">
          <cell r="A206">
            <v>42968.7549768519</v>
          </cell>
        </row>
        <row r="206">
          <cell r="W206">
            <v>25421.8</v>
          </cell>
          <cell r="X206">
            <v>-26862.5</v>
          </cell>
        </row>
        <row r="207">
          <cell r="A207">
            <v>42968.7550925926</v>
          </cell>
        </row>
        <row r="207">
          <cell r="W207">
            <v>25672</v>
          </cell>
          <cell r="X207">
            <v>-27137.1</v>
          </cell>
        </row>
        <row r="208">
          <cell r="A208">
            <v>42968.7552083333</v>
          </cell>
        </row>
        <row r="208">
          <cell r="W208">
            <v>25998.7</v>
          </cell>
          <cell r="X208">
            <v>-27462.9</v>
          </cell>
        </row>
        <row r="209">
          <cell r="A209">
            <v>42968.7553240741</v>
          </cell>
        </row>
        <row r="209">
          <cell r="W209">
            <v>25201.4</v>
          </cell>
          <cell r="X209">
            <v>-26632.7</v>
          </cell>
        </row>
        <row r="210">
          <cell r="A210">
            <v>42968.7554398148</v>
          </cell>
        </row>
        <row r="210">
          <cell r="W210">
            <v>25677.5</v>
          </cell>
          <cell r="X210">
            <v>-27132.8</v>
          </cell>
        </row>
        <row r="211">
          <cell r="A211">
            <v>42968.7555555556</v>
          </cell>
        </row>
        <row r="211">
          <cell r="W211">
            <v>25817.9</v>
          </cell>
          <cell r="X211">
            <v>-27283</v>
          </cell>
        </row>
        <row r="212">
          <cell r="A212">
            <v>42968.7556712963</v>
          </cell>
        </row>
        <row r="212">
          <cell r="W212">
            <v>26283.2</v>
          </cell>
          <cell r="X212">
            <v>-27767.3</v>
          </cell>
        </row>
        <row r="213">
          <cell r="A213">
            <v>42968.755787037</v>
          </cell>
        </row>
        <row r="213">
          <cell r="W213">
            <v>25803.8</v>
          </cell>
          <cell r="X213">
            <v>-27270.2</v>
          </cell>
        </row>
        <row r="214">
          <cell r="A214">
            <v>42968.7559027778</v>
          </cell>
        </row>
        <row r="214">
          <cell r="W214">
            <v>25745.4</v>
          </cell>
          <cell r="X214">
            <v>-27202.4</v>
          </cell>
        </row>
        <row r="215">
          <cell r="A215">
            <v>42968.7560185185</v>
          </cell>
        </row>
        <row r="215">
          <cell r="W215">
            <v>25384</v>
          </cell>
          <cell r="X215">
            <v>-26831.5</v>
          </cell>
        </row>
        <row r="216">
          <cell r="A216">
            <v>42968.7561342593</v>
          </cell>
        </row>
        <row r="216">
          <cell r="W216">
            <v>25892.1</v>
          </cell>
          <cell r="X216">
            <v>-27363.2</v>
          </cell>
        </row>
        <row r="217">
          <cell r="A217">
            <v>42968.75625</v>
          </cell>
        </row>
        <row r="217">
          <cell r="W217">
            <v>25687.9</v>
          </cell>
          <cell r="X217">
            <v>-27149.6</v>
          </cell>
        </row>
        <row r="218">
          <cell r="A218">
            <v>42968.7563657407</v>
          </cell>
        </row>
        <row r="218">
          <cell r="W218">
            <v>23647.4</v>
          </cell>
          <cell r="X218">
            <v>-24989.9</v>
          </cell>
        </row>
        <row r="219">
          <cell r="A219">
            <v>42968.7564814815</v>
          </cell>
        </row>
        <row r="219">
          <cell r="W219">
            <v>25844.7</v>
          </cell>
          <cell r="X219">
            <v>-27310.6</v>
          </cell>
        </row>
        <row r="220">
          <cell r="A220">
            <v>42968.7565972222</v>
          </cell>
        </row>
        <row r="220">
          <cell r="W220">
            <v>26012.5</v>
          </cell>
          <cell r="X220">
            <v>-27479.9</v>
          </cell>
        </row>
        <row r="221">
          <cell r="A221">
            <v>42968.756712963</v>
          </cell>
        </row>
        <row r="221">
          <cell r="W221">
            <v>25374.4</v>
          </cell>
          <cell r="X221">
            <v>-26812.9</v>
          </cell>
        </row>
        <row r="222">
          <cell r="A222">
            <v>42968.7568287037</v>
          </cell>
        </row>
        <row r="222">
          <cell r="W222">
            <v>26160.4</v>
          </cell>
          <cell r="X222">
            <v>-27636.6</v>
          </cell>
        </row>
        <row r="223">
          <cell r="A223">
            <v>42968.7569444444</v>
          </cell>
        </row>
        <row r="223">
          <cell r="W223">
            <v>26061.8</v>
          </cell>
          <cell r="X223">
            <v>-27533.4</v>
          </cell>
        </row>
        <row r="224">
          <cell r="A224">
            <v>42968.7570601852</v>
          </cell>
        </row>
        <row r="224">
          <cell r="W224">
            <v>25536.5</v>
          </cell>
          <cell r="X224">
            <v>-26991.5</v>
          </cell>
        </row>
        <row r="225">
          <cell r="A225">
            <v>42968.7571759259</v>
          </cell>
        </row>
        <row r="225">
          <cell r="W225">
            <v>25846.1</v>
          </cell>
          <cell r="X225">
            <v>-27305.7</v>
          </cell>
        </row>
        <row r="226">
          <cell r="A226">
            <v>42968.7572916667</v>
          </cell>
        </row>
        <row r="226">
          <cell r="W226">
            <v>26089.8</v>
          </cell>
          <cell r="X226">
            <v>-27544.7</v>
          </cell>
        </row>
        <row r="227">
          <cell r="A227">
            <v>42968.7574074074</v>
          </cell>
        </row>
        <row r="227">
          <cell r="W227">
            <v>26014.4</v>
          </cell>
          <cell r="X227">
            <v>-27480.5</v>
          </cell>
        </row>
        <row r="228">
          <cell r="A228">
            <v>42968.7575231481</v>
          </cell>
        </row>
        <row r="228">
          <cell r="W228">
            <v>24518.2</v>
          </cell>
          <cell r="X228">
            <v>-25911.9</v>
          </cell>
        </row>
        <row r="229">
          <cell r="A229">
            <v>42968.7576388889</v>
          </cell>
        </row>
        <row r="229">
          <cell r="W229">
            <v>25734.2</v>
          </cell>
          <cell r="X229">
            <v>-27177.5</v>
          </cell>
        </row>
        <row r="230">
          <cell r="A230">
            <v>42968.7577546296</v>
          </cell>
        </row>
        <row r="230">
          <cell r="W230">
            <v>25890.7</v>
          </cell>
          <cell r="X230">
            <v>-27351</v>
          </cell>
        </row>
        <row r="231">
          <cell r="A231">
            <v>42968.7578703704</v>
          </cell>
        </row>
        <row r="231">
          <cell r="W231">
            <v>26699.2</v>
          </cell>
          <cell r="X231">
            <v>-28199.7</v>
          </cell>
        </row>
        <row r="232">
          <cell r="A232">
            <v>42968.7579861111</v>
          </cell>
        </row>
        <row r="232">
          <cell r="W232">
            <v>25348.7</v>
          </cell>
          <cell r="X232">
            <v>-26789.4</v>
          </cell>
        </row>
        <row r="233">
          <cell r="A233">
            <v>42968.7581018519</v>
          </cell>
        </row>
        <row r="233">
          <cell r="W233">
            <v>25786.1</v>
          </cell>
          <cell r="X233">
            <v>-27240</v>
          </cell>
        </row>
        <row r="234">
          <cell r="A234">
            <v>42968.7582175926</v>
          </cell>
        </row>
        <row r="234">
          <cell r="W234">
            <v>25858.6</v>
          </cell>
          <cell r="X234">
            <v>-27324.3</v>
          </cell>
        </row>
        <row r="235">
          <cell r="A235">
            <v>42968.7583333333</v>
          </cell>
        </row>
        <row r="235">
          <cell r="W235">
            <v>26405.4</v>
          </cell>
          <cell r="X235">
            <v>-27886.7</v>
          </cell>
        </row>
        <row r="236">
          <cell r="A236">
            <v>42968.7584490741</v>
          </cell>
        </row>
        <row r="236">
          <cell r="W236">
            <v>26204</v>
          </cell>
          <cell r="X236">
            <v>-27671.6</v>
          </cell>
        </row>
        <row r="237">
          <cell r="A237">
            <v>42968.7585648148</v>
          </cell>
        </row>
        <row r="237">
          <cell r="W237">
            <v>25358.8</v>
          </cell>
          <cell r="X237">
            <v>-26809.1</v>
          </cell>
        </row>
        <row r="238">
          <cell r="A238">
            <v>42968.7586805556</v>
          </cell>
        </row>
        <row r="238">
          <cell r="W238">
            <v>25699.4</v>
          </cell>
          <cell r="X238">
            <v>-27160.8</v>
          </cell>
        </row>
        <row r="239">
          <cell r="A239">
            <v>42968.7587962963</v>
          </cell>
        </row>
        <row r="239">
          <cell r="W239">
            <v>26182.6</v>
          </cell>
          <cell r="X239">
            <v>-27658.9</v>
          </cell>
        </row>
        <row r="240">
          <cell r="A240">
            <v>42968.758912037</v>
          </cell>
        </row>
        <row r="240">
          <cell r="W240">
            <v>25804.9</v>
          </cell>
          <cell r="X240">
            <v>-27271.8</v>
          </cell>
        </row>
        <row r="241">
          <cell r="A241">
            <v>42968.7590277778</v>
          </cell>
        </row>
        <row r="241">
          <cell r="W241">
            <v>26067.2</v>
          </cell>
          <cell r="X241">
            <v>-27539.3</v>
          </cell>
        </row>
        <row r="242">
          <cell r="A242">
            <v>42968.7591435185</v>
          </cell>
        </row>
        <row r="242">
          <cell r="W242">
            <v>25362.4</v>
          </cell>
          <cell r="X242">
            <v>-26795.6</v>
          </cell>
        </row>
        <row r="243">
          <cell r="A243">
            <v>42968.7592592593</v>
          </cell>
        </row>
        <row r="243">
          <cell r="W243">
            <v>26485.4</v>
          </cell>
          <cell r="X243">
            <v>-27973</v>
          </cell>
        </row>
        <row r="244">
          <cell r="A244">
            <v>42968.759375</v>
          </cell>
        </row>
        <row r="244">
          <cell r="W244">
            <v>26013.7</v>
          </cell>
          <cell r="X244">
            <v>-27484.3</v>
          </cell>
        </row>
        <row r="245">
          <cell r="A245">
            <v>42968.7594907407</v>
          </cell>
        </row>
        <row r="245">
          <cell r="W245">
            <v>25956.8</v>
          </cell>
          <cell r="X245">
            <v>-27418.4</v>
          </cell>
        </row>
        <row r="246">
          <cell r="A246">
            <v>42968.7596064815</v>
          </cell>
        </row>
        <row r="246">
          <cell r="W246">
            <v>924.6</v>
          </cell>
          <cell r="X246">
            <v>-981.8</v>
          </cell>
        </row>
        <row r="247">
          <cell r="A247">
            <v>42968.7597222222</v>
          </cell>
        </row>
        <row r="247">
          <cell r="W247">
            <v>19.1</v>
          </cell>
          <cell r="X247">
            <v>-28.4</v>
          </cell>
        </row>
        <row r="248">
          <cell r="A248">
            <v>42968.759837963</v>
          </cell>
        </row>
        <row r="248">
          <cell r="W248">
            <v>16.4</v>
          </cell>
          <cell r="X248">
            <v>-22.8</v>
          </cell>
        </row>
        <row r="249">
          <cell r="A249">
            <v>42968.7599537037</v>
          </cell>
        </row>
        <row r="249">
          <cell r="W249">
            <v>19.6</v>
          </cell>
          <cell r="X249">
            <v>-26.3</v>
          </cell>
        </row>
        <row r="250">
          <cell r="A250">
            <v>42968.7600694444</v>
          </cell>
        </row>
        <row r="250">
          <cell r="W250">
            <v>17.1</v>
          </cell>
          <cell r="X250">
            <v>-23.3</v>
          </cell>
        </row>
        <row r="251">
          <cell r="A251">
            <v>42968.7601851852</v>
          </cell>
        </row>
        <row r="251">
          <cell r="W251">
            <v>16.7</v>
          </cell>
          <cell r="X251">
            <v>-25.4</v>
          </cell>
        </row>
        <row r="252">
          <cell r="A252">
            <v>42968.7603009259</v>
          </cell>
        </row>
        <row r="252">
          <cell r="W252">
            <v>20.1</v>
          </cell>
          <cell r="X252">
            <v>-26.5</v>
          </cell>
        </row>
        <row r="253">
          <cell r="A253">
            <v>42968.7604166667</v>
          </cell>
        </row>
        <row r="253">
          <cell r="W253">
            <v>18.2</v>
          </cell>
          <cell r="X253">
            <v>-24.4</v>
          </cell>
        </row>
        <row r="254">
          <cell r="A254">
            <v>42968.7605324074</v>
          </cell>
        </row>
        <row r="254">
          <cell r="W254">
            <v>19</v>
          </cell>
          <cell r="X254">
            <v>-26.2</v>
          </cell>
        </row>
        <row r="255">
          <cell r="A255">
            <v>42968.7606481481</v>
          </cell>
        </row>
        <row r="255">
          <cell r="W255">
            <v>18.9</v>
          </cell>
          <cell r="X255">
            <v>-25.7</v>
          </cell>
        </row>
        <row r="256">
          <cell r="A256">
            <v>42968.7607638889</v>
          </cell>
        </row>
        <row r="256">
          <cell r="W256">
            <v>17.9</v>
          </cell>
          <cell r="X256">
            <v>-24.4</v>
          </cell>
        </row>
        <row r="257">
          <cell r="A257">
            <v>42968.7608796296</v>
          </cell>
        </row>
        <row r="257">
          <cell r="W257">
            <v>18.2</v>
          </cell>
          <cell r="X257">
            <v>-27.2</v>
          </cell>
        </row>
        <row r="258">
          <cell r="A258">
            <v>42968.7609953704</v>
          </cell>
        </row>
        <row r="258">
          <cell r="W258">
            <v>20.7</v>
          </cell>
          <cell r="X258">
            <v>-26.9</v>
          </cell>
        </row>
        <row r="259">
          <cell r="A259">
            <v>42968.7611111111</v>
          </cell>
        </row>
        <row r="259">
          <cell r="W259">
            <v>21.2</v>
          </cell>
          <cell r="X259">
            <v>-27.7</v>
          </cell>
        </row>
        <row r="260">
          <cell r="A260">
            <v>42968.7612268518</v>
          </cell>
        </row>
        <row r="260">
          <cell r="W260">
            <v>15.9</v>
          </cell>
          <cell r="X260">
            <v>-25.1</v>
          </cell>
        </row>
        <row r="261">
          <cell r="A261">
            <v>42968.7613425926</v>
          </cell>
        </row>
        <row r="261">
          <cell r="W261">
            <v>18.6</v>
          </cell>
          <cell r="X261">
            <v>-24.1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885.9</v>
          </cell>
        </row>
        <row r="3">
          <cell r="D3">
            <v>1856.9</v>
          </cell>
        </row>
        <row r="4">
          <cell r="D4">
            <v>1671.4</v>
          </cell>
        </row>
        <row r="5">
          <cell r="D5">
            <v>1664.4</v>
          </cell>
        </row>
        <row r="6">
          <cell r="D6">
            <v>1598.5</v>
          </cell>
        </row>
        <row r="7">
          <cell r="D7">
            <v>1733.2</v>
          </cell>
        </row>
        <row r="8">
          <cell r="D8">
            <v>1516.2</v>
          </cell>
        </row>
        <row r="9">
          <cell r="D9">
            <v>1720.3</v>
          </cell>
        </row>
        <row r="10">
          <cell r="D10">
            <v>1589.4</v>
          </cell>
        </row>
        <row r="11">
          <cell r="D11">
            <v>1521.1</v>
          </cell>
        </row>
        <row r="12">
          <cell r="D12">
            <v>1648.5</v>
          </cell>
        </row>
        <row r="13">
          <cell r="D13">
            <v>1491.2</v>
          </cell>
        </row>
        <row r="14">
          <cell r="D14">
            <v>1648.7</v>
          </cell>
        </row>
        <row r="15">
          <cell r="D15">
            <v>1527.2</v>
          </cell>
        </row>
        <row r="16">
          <cell r="D16">
            <v>1710.5</v>
          </cell>
        </row>
        <row r="17">
          <cell r="D17">
            <v>1699.8</v>
          </cell>
        </row>
        <row r="18">
          <cell r="D18">
            <v>1542.6</v>
          </cell>
        </row>
        <row r="19">
          <cell r="D19">
            <v>1665.8</v>
          </cell>
        </row>
        <row r="20">
          <cell r="D20">
            <v>1647.1</v>
          </cell>
        </row>
        <row r="21">
          <cell r="D21">
            <v>1738.6</v>
          </cell>
        </row>
        <row r="22">
          <cell r="D22">
            <v>1594.1</v>
          </cell>
        </row>
        <row r="23">
          <cell r="D23">
            <v>1879.7</v>
          </cell>
        </row>
        <row r="24">
          <cell r="D24">
            <v>1729.9</v>
          </cell>
        </row>
        <row r="25">
          <cell r="D25">
            <v>1714.7</v>
          </cell>
        </row>
        <row r="26">
          <cell r="D26">
            <v>1621.6</v>
          </cell>
        </row>
        <row r="27">
          <cell r="D27">
            <v>1672.1</v>
          </cell>
        </row>
        <row r="28">
          <cell r="D28">
            <v>1457.9</v>
          </cell>
        </row>
        <row r="29">
          <cell r="D29">
            <v>1823.4</v>
          </cell>
        </row>
        <row r="30">
          <cell r="D30">
            <v>1966.4</v>
          </cell>
        </row>
        <row r="31">
          <cell r="D31">
            <v>1590.3</v>
          </cell>
        </row>
        <row r="32">
          <cell r="D32">
            <v>1642.4</v>
          </cell>
        </row>
        <row r="33">
          <cell r="D33">
            <v>1528.7</v>
          </cell>
        </row>
        <row r="34">
          <cell r="D34">
            <v>1774</v>
          </cell>
        </row>
        <row r="35">
          <cell r="D35">
            <v>1645.1</v>
          </cell>
        </row>
        <row r="36">
          <cell r="D36">
            <v>1502.7</v>
          </cell>
        </row>
        <row r="37">
          <cell r="D37">
            <v>1660.1</v>
          </cell>
        </row>
        <row r="38">
          <cell r="D38">
            <v>1777.5</v>
          </cell>
        </row>
        <row r="39">
          <cell r="D39">
            <v>1572.8</v>
          </cell>
        </row>
        <row r="40">
          <cell r="D40">
            <v>1666.8</v>
          </cell>
        </row>
        <row r="41">
          <cell r="D41">
            <v>1561.3</v>
          </cell>
        </row>
        <row r="42">
          <cell r="D42">
            <v>1598.3</v>
          </cell>
        </row>
        <row r="43">
          <cell r="D43">
            <v>1660.6</v>
          </cell>
        </row>
        <row r="44">
          <cell r="D44">
            <v>1634.5</v>
          </cell>
        </row>
        <row r="45">
          <cell r="D45">
            <v>1601.2</v>
          </cell>
        </row>
        <row r="46">
          <cell r="D46">
            <v>1483.5</v>
          </cell>
        </row>
        <row r="47">
          <cell r="D47">
            <v>1675.7</v>
          </cell>
        </row>
        <row r="48">
          <cell r="D48">
            <v>1583.4</v>
          </cell>
        </row>
        <row r="49">
          <cell r="D49">
            <v>1714.4</v>
          </cell>
        </row>
        <row r="50">
          <cell r="D50">
            <v>1565</v>
          </cell>
        </row>
        <row r="51">
          <cell r="D51">
            <v>1638.1</v>
          </cell>
        </row>
        <row r="52">
          <cell r="D52">
            <v>1475.1</v>
          </cell>
        </row>
        <row r="53">
          <cell r="D53">
            <v>1467.7</v>
          </cell>
        </row>
        <row r="54">
          <cell r="D54">
            <v>1615.9</v>
          </cell>
        </row>
        <row r="55">
          <cell r="D55">
            <v>1440.3</v>
          </cell>
        </row>
        <row r="56">
          <cell r="D56">
            <v>1683.5</v>
          </cell>
        </row>
        <row r="57">
          <cell r="D57">
            <v>1768.3</v>
          </cell>
        </row>
        <row r="58">
          <cell r="D58">
            <v>1735.8</v>
          </cell>
        </row>
        <row r="59">
          <cell r="D59">
            <v>1572.4</v>
          </cell>
        </row>
        <row r="60">
          <cell r="D60">
            <v>1669.3</v>
          </cell>
        </row>
        <row r="61">
          <cell r="D61">
            <v>1635</v>
          </cell>
        </row>
        <row r="62">
          <cell r="D62">
            <v>1636.2</v>
          </cell>
        </row>
        <row r="63">
          <cell r="D63">
            <v>1786.3</v>
          </cell>
        </row>
        <row r="64">
          <cell r="D64">
            <v>1604.8</v>
          </cell>
        </row>
        <row r="65">
          <cell r="D65">
            <v>1745.2</v>
          </cell>
        </row>
        <row r="66">
          <cell r="D66">
            <v>1555.6</v>
          </cell>
        </row>
        <row r="67">
          <cell r="D67">
            <v>1660.3</v>
          </cell>
        </row>
        <row r="68">
          <cell r="D68">
            <v>1787.8</v>
          </cell>
        </row>
        <row r="69">
          <cell r="D69">
            <v>1592.8</v>
          </cell>
        </row>
        <row r="70">
          <cell r="D70">
            <v>1544.9</v>
          </cell>
        </row>
        <row r="71">
          <cell r="D71">
            <v>1733.8</v>
          </cell>
        </row>
        <row r="72">
          <cell r="D72">
            <v>1574.9</v>
          </cell>
        </row>
        <row r="73">
          <cell r="D73">
            <v>1760.2</v>
          </cell>
        </row>
        <row r="74">
          <cell r="D74">
            <v>1604.6</v>
          </cell>
        </row>
        <row r="75">
          <cell r="D75">
            <v>1575.1</v>
          </cell>
        </row>
        <row r="76">
          <cell r="D76">
            <v>1625.6</v>
          </cell>
        </row>
        <row r="77">
          <cell r="D77">
            <v>1558</v>
          </cell>
        </row>
        <row r="78">
          <cell r="D78">
            <v>1555.4</v>
          </cell>
        </row>
        <row r="79">
          <cell r="D79">
            <v>1638.6</v>
          </cell>
        </row>
        <row r="80">
          <cell r="D80">
            <v>1875.4</v>
          </cell>
        </row>
        <row r="81">
          <cell r="D81">
            <v>1710.5</v>
          </cell>
        </row>
        <row r="82">
          <cell r="D82">
            <v>1752.1</v>
          </cell>
        </row>
        <row r="83">
          <cell r="D83">
            <v>1450</v>
          </cell>
        </row>
        <row r="84">
          <cell r="D84">
            <v>1638</v>
          </cell>
        </row>
        <row r="85">
          <cell r="D85">
            <v>1687.6</v>
          </cell>
        </row>
        <row r="86">
          <cell r="D86">
            <v>1628.7</v>
          </cell>
        </row>
        <row r="87">
          <cell r="D87">
            <v>1511.7</v>
          </cell>
        </row>
        <row r="88">
          <cell r="D88">
            <v>1742.3</v>
          </cell>
        </row>
        <row r="89">
          <cell r="D89">
            <v>1544.6</v>
          </cell>
        </row>
        <row r="90">
          <cell r="D90">
            <v>1736.8</v>
          </cell>
        </row>
        <row r="91">
          <cell r="D91">
            <v>1659.8</v>
          </cell>
        </row>
        <row r="92">
          <cell r="D92">
            <v>1459.7</v>
          </cell>
        </row>
        <row r="93">
          <cell r="D93">
            <v>1725.1</v>
          </cell>
        </row>
        <row r="94">
          <cell r="D94">
            <v>1784.5</v>
          </cell>
        </row>
        <row r="95">
          <cell r="D95">
            <v>1701.7</v>
          </cell>
        </row>
        <row r="96">
          <cell r="D96">
            <v>1797.6</v>
          </cell>
        </row>
        <row r="97">
          <cell r="D97">
            <v>1765.7</v>
          </cell>
        </row>
        <row r="98">
          <cell r="D98">
            <v>1531</v>
          </cell>
        </row>
        <row r="99">
          <cell r="D99">
            <v>1579.1</v>
          </cell>
        </row>
        <row r="100">
          <cell r="D100">
            <v>1616.6</v>
          </cell>
        </row>
        <row r="101">
          <cell r="D101">
            <v>1503.1</v>
          </cell>
        </row>
        <row r="102">
          <cell r="D102">
            <v>1771.6</v>
          </cell>
        </row>
        <row r="103">
          <cell r="D103">
            <v>1895.2</v>
          </cell>
        </row>
        <row r="104">
          <cell r="D104">
            <v>1628.9</v>
          </cell>
        </row>
        <row r="105">
          <cell r="D105">
            <v>1607</v>
          </cell>
        </row>
        <row r="106">
          <cell r="D106">
            <v>1755.3</v>
          </cell>
        </row>
        <row r="107">
          <cell r="D107">
            <v>1555.9</v>
          </cell>
        </row>
        <row r="108">
          <cell r="D108">
            <v>1717.2</v>
          </cell>
        </row>
        <row r="109">
          <cell r="D109">
            <v>1661.9</v>
          </cell>
        </row>
        <row r="110">
          <cell r="D110">
            <v>1583.5</v>
          </cell>
        </row>
        <row r="111">
          <cell r="D111">
            <v>1579.6</v>
          </cell>
        </row>
        <row r="112">
          <cell r="D112">
            <v>1711.6</v>
          </cell>
        </row>
        <row r="113">
          <cell r="D113">
            <v>1621.2</v>
          </cell>
        </row>
        <row r="114">
          <cell r="D114">
            <v>1955.4</v>
          </cell>
        </row>
        <row r="115">
          <cell r="D115">
            <v>1929.9</v>
          </cell>
        </row>
        <row r="116">
          <cell r="D116">
            <v>1556</v>
          </cell>
        </row>
        <row r="117">
          <cell r="D117">
            <v>1622.2</v>
          </cell>
        </row>
        <row r="118">
          <cell r="D118">
            <v>1757</v>
          </cell>
        </row>
        <row r="119">
          <cell r="D119">
            <v>1597.6</v>
          </cell>
        </row>
        <row r="120">
          <cell r="D120">
            <v>1766.1</v>
          </cell>
        </row>
        <row r="121">
          <cell r="D121">
            <v>1882.9</v>
          </cell>
        </row>
        <row r="122">
          <cell r="D122">
            <v>1744.5</v>
          </cell>
        </row>
        <row r="123">
          <cell r="D123">
            <v>1734.2</v>
          </cell>
        </row>
        <row r="124">
          <cell r="D124">
            <v>1706.8</v>
          </cell>
        </row>
        <row r="125">
          <cell r="D125">
            <v>1713.7</v>
          </cell>
        </row>
        <row r="126">
          <cell r="D126">
            <v>1742.4</v>
          </cell>
        </row>
        <row r="127">
          <cell r="D127">
            <v>1754.3</v>
          </cell>
        </row>
        <row r="128">
          <cell r="D128">
            <v>1648.4</v>
          </cell>
        </row>
        <row r="129">
          <cell r="D129">
            <v>1635.7</v>
          </cell>
        </row>
        <row r="130">
          <cell r="D130">
            <v>1644</v>
          </cell>
        </row>
        <row r="131">
          <cell r="D131">
            <v>1803.7</v>
          </cell>
        </row>
        <row r="132">
          <cell r="D132">
            <v>1744.6</v>
          </cell>
        </row>
        <row r="133">
          <cell r="D133">
            <v>1772.9</v>
          </cell>
        </row>
        <row r="134">
          <cell r="D134">
            <v>1742.3</v>
          </cell>
        </row>
        <row r="135">
          <cell r="D135">
            <v>1655.4</v>
          </cell>
        </row>
        <row r="136">
          <cell r="D136">
            <v>1737.3</v>
          </cell>
        </row>
        <row r="137">
          <cell r="D137">
            <v>1933.3</v>
          </cell>
        </row>
        <row r="138">
          <cell r="D138">
            <v>1770.2</v>
          </cell>
        </row>
        <row r="139">
          <cell r="D139">
            <v>1990.6</v>
          </cell>
        </row>
        <row r="140">
          <cell r="D140">
            <v>1696.6</v>
          </cell>
        </row>
        <row r="141">
          <cell r="D141">
            <v>1808</v>
          </cell>
        </row>
        <row r="142">
          <cell r="D142">
            <v>1690.2</v>
          </cell>
        </row>
        <row r="143">
          <cell r="D143">
            <v>1735.5</v>
          </cell>
        </row>
        <row r="144">
          <cell r="D144">
            <v>1492.3</v>
          </cell>
        </row>
        <row r="145">
          <cell r="D145">
            <v>1608.5</v>
          </cell>
        </row>
        <row r="146">
          <cell r="D146">
            <v>1723.3</v>
          </cell>
        </row>
        <row r="147">
          <cell r="D147">
            <v>1783.9</v>
          </cell>
        </row>
        <row r="148">
          <cell r="D148">
            <v>2044.2</v>
          </cell>
        </row>
        <row r="149">
          <cell r="D149">
            <v>1770.1</v>
          </cell>
        </row>
        <row r="150">
          <cell r="D150">
            <v>1830.6</v>
          </cell>
        </row>
        <row r="151">
          <cell r="D151">
            <v>1796.7</v>
          </cell>
        </row>
        <row r="152">
          <cell r="D152">
            <v>1680.5</v>
          </cell>
        </row>
        <row r="153">
          <cell r="D153">
            <v>1636.6</v>
          </cell>
        </row>
        <row r="154">
          <cell r="D154">
            <v>1595.3</v>
          </cell>
        </row>
        <row r="155">
          <cell r="D155">
            <v>1642</v>
          </cell>
        </row>
        <row r="156">
          <cell r="D156">
            <v>1700.4</v>
          </cell>
        </row>
        <row r="157">
          <cell r="D157">
            <v>1728.7</v>
          </cell>
        </row>
        <row r="158">
          <cell r="D158">
            <v>1656.3</v>
          </cell>
        </row>
        <row r="159">
          <cell r="D159">
            <v>1651.2</v>
          </cell>
        </row>
        <row r="160">
          <cell r="D160">
            <v>1599.2</v>
          </cell>
        </row>
        <row r="161">
          <cell r="D161">
            <v>1591.2</v>
          </cell>
        </row>
        <row r="162">
          <cell r="D162">
            <v>1632.7</v>
          </cell>
        </row>
        <row r="163">
          <cell r="D163">
            <v>1735</v>
          </cell>
        </row>
        <row r="164">
          <cell r="D164">
            <v>1579.4</v>
          </cell>
        </row>
        <row r="165">
          <cell r="D165">
            <v>1652.8</v>
          </cell>
        </row>
        <row r="166">
          <cell r="D166">
            <v>1613.8</v>
          </cell>
        </row>
        <row r="167">
          <cell r="D167">
            <v>1574.9</v>
          </cell>
        </row>
        <row r="168">
          <cell r="D168">
            <v>1586.1</v>
          </cell>
        </row>
        <row r="169">
          <cell r="D169">
            <v>1636.2</v>
          </cell>
        </row>
        <row r="170">
          <cell r="D170">
            <v>1567.1</v>
          </cell>
        </row>
        <row r="171">
          <cell r="D171">
            <v>1786.1</v>
          </cell>
        </row>
        <row r="172">
          <cell r="D172">
            <v>1876.7</v>
          </cell>
        </row>
        <row r="173">
          <cell r="D173">
            <v>1681.2</v>
          </cell>
        </row>
        <row r="174">
          <cell r="D174">
            <v>1784.9</v>
          </cell>
        </row>
        <row r="175">
          <cell r="D175">
            <v>1721.7</v>
          </cell>
        </row>
        <row r="176">
          <cell r="D176">
            <v>1867.7</v>
          </cell>
        </row>
        <row r="177">
          <cell r="D177">
            <v>1561.2</v>
          </cell>
        </row>
        <row r="178">
          <cell r="D178">
            <v>1717.4</v>
          </cell>
        </row>
        <row r="179">
          <cell r="D179">
            <v>1587.8</v>
          </cell>
        </row>
        <row r="180">
          <cell r="D180">
            <v>2132</v>
          </cell>
        </row>
        <row r="181">
          <cell r="D181">
            <v>1728.7</v>
          </cell>
        </row>
        <row r="182">
          <cell r="D182">
            <v>1709.2</v>
          </cell>
        </row>
        <row r="183">
          <cell r="D183">
            <v>1586.7</v>
          </cell>
        </row>
        <row r="184">
          <cell r="D184">
            <v>1947.4</v>
          </cell>
        </row>
        <row r="185">
          <cell r="D185">
            <v>1702.2</v>
          </cell>
        </row>
        <row r="186">
          <cell r="D186">
            <v>1577</v>
          </cell>
        </row>
        <row r="187">
          <cell r="D187">
            <v>1724.5</v>
          </cell>
        </row>
        <row r="188">
          <cell r="D188">
            <v>1747.5</v>
          </cell>
        </row>
        <row r="189">
          <cell r="D189">
            <v>1450.9</v>
          </cell>
        </row>
        <row r="190">
          <cell r="D190">
            <v>1913.2</v>
          </cell>
        </row>
        <row r="191">
          <cell r="D191">
            <v>1614.9</v>
          </cell>
        </row>
        <row r="192">
          <cell r="D192">
            <v>1496.6</v>
          </cell>
        </row>
        <row r="193">
          <cell r="D193">
            <v>1813.9</v>
          </cell>
        </row>
        <row r="194">
          <cell r="D194">
            <v>1683.3</v>
          </cell>
        </row>
        <row r="195">
          <cell r="D195">
            <v>1621.6</v>
          </cell>
        </row>
        <row r="196">
          <cell r="D196">
            <v>1746</v>
          </cell>
        </row>
        <row r="197">
          <cell r="D197">
            <v>1719.9</v>
          </cell>
        </row>
        <row r="198">
          <cell r="D198">
            <v>1735.4</v>
          </cell>
        </row>
        <row r="199">
          <cell r="D199">
            <v>1719.3</v>
          </cell>
        </row>
        <row r="200">
          <cell r="D200">
            <v>2158.7</v>
          </cell>
        </row>
        <row r="201">
          <cell r="D201">
            <v>1698.7</v>
          </cell>
        </row>
        <row r="202">
          <cell r="D202">
            <v>1606.4</v>
          </cell>
        </row>
        <row r="203">
          <cell r="D203">
            <v>1675.9</v>
          </cell>
        </row>
        <row r="204">
          <cell r="D204">
            <v>1907</v>
          </cell>
        </row>
        <row r="205">
          <cell r="D205">
            <v>1743</v>
          </cell>
        </row>
        <row r="206">
          <cell r="D206">
            <v>1711.3</v>
          </cell>
        </row>
        <row r="207">
          <cell r="D207">
            <v>1666.7</v>
          </cell>
        </row>
        <row r="208">
          <cell r="D208">
            <v>1521</v>
          </cell>
        </row>
        <row r="209">
          <cell r="D209">
            <v>1697.3</v>
          </cell>
        </row>
        <row r="210">
          <cell r="D210">
            <v>1842.2</v>
          </cell>
        </row>
        <row r="211">
          <cell r="D211">
            <v>1834.3</v>
          </cell>
        </row>
        <row r="212">
          <cell r="D212">
            <v>1849.2</v>
          </cell>
        </row>
        <row r="213">
          <cell r="D213">
            <v>2088.3</v>
          </cell>
        </row>
        <row r="214">
          <cell r="D214">
            <v>1661.2</v>
          </cell>
        </row>
        <row r="215">
          <cell r="D215">
            <v>1643.8</v>
          </cell>
        </row>
        <row r="216">
          <cell r="D216">
            <v>1799.4</v>
          </cell>
        </row>
        <row r="217">
          <cell r="D217">
            <v>1605.6</v>
          </cell>
        </row>
        <row r="218">
          <cell r="D218">
            <v>1523.8</v>
          </cell>
        </row>
        <row r="219">
          <cell r="D219">
            <v>1678.7</v>
          </cell>
        </row>
        <row r="220">
          <cell r="D220">
            <v>2049.7</v>
          </cell>
        </row>
        <row r="221">
          <cell r="D221">
            <v>1810.9</v>
          </cell>
        </row>
        <row r="222">
          <cell r="D222">
            <v>1609.7</v>
          </cell>
        </row>
        <row r="223">
          <cell r="D223">
            <v>1619.6</v>
          </cell>
        </row>
        <row r="224">
          <cell r="D224">
            <v>1694.7</v>
          </cell>
        </row>
        <row r="225">
          <cell r="D225">
            <v>1548.1</v>
          </cell>
        </row>
        <row r="226">
          <cell r="D226">
            <v>1700.6</v>
          </cell>
        </row>
        <row r="227">
          <cell r="D227">
            <v>1646.1</v>
          </cell>
        </row>
        <row r="228">
          <cell r="D228">
            <v>1582.8</v>
          </cell>
        </row>
        <row r="229">
          <cell r="D229">
            <v>1716</v>
          </cell>
        </row>
        <row r="230">
          <cell r="D230">
            <v>1823.7</v>
          </cell>
        </row>
        <row r="231">
          <cell r="D231">
            <v>1609.5</v>
          </cell>
        </row>
        <row r="232">
          <cell r="D232">
            <v>1785.3</v>
          </cell>
        </row>
        <row r="233">
          <cell r="D233">
            <v>1715.6</v>
          </cell>
        </row>
        <row r="234">
          <cell r="D234">
            <v>1619.9</v>
          </cell>
        </row>
        <row r="235">
          <cell r="D235">
            <v>1861.8</v>
          </cell>
        </row>
        <row r="236">
          <cell r="D236">
            <v>1711.3</v>
          </cell>
        </row>
        <row r="237">
          <cell r="D237">
            <v>1713.5</v>
          </cell>
        </row>
        <row r="238">
          <cell r="D238">
            <v>1750.8</v>
          </cell>
        </row>
        <row r="239">
          <cell r="D239">
            <v>1843.9</v>
          </cell>
        </row>
        <row r="240">
          <cell r="D240">
            <v>1645.5</v>
          </cell>
        </row>
        <row r="241">
          <cell r="D241">
            <v>1720.4</v>
          </cell>
        </row>
        <row r="242">
          <cell r="D242">
            <v>1593.8</v>
          </cell>
        </row>
        <row r="243">
          <cell r="D243">
            <v>1563.8</v>
          </cell>
        </row>
        <row r="244">
          <cell r="D244">
            <v>1571</v>
          </cell>
        </row>
        <row r="245">
          <cell r="D245">
            <v>1298.5</v>
          </cell>
        </row>
        <row r="246">
          <cell r="D246">
            <v>1235.6</v>
          </cell>
        </row>
        <row r="247">
          <cell r="D247">
            <v>1262</v>
          </cell>
        </row>
        <row r="248">
          <cell r="D248">
            <v>1407.1</v>
          </cell>
        </row>
        <row r="249">
          <cell r="D249">
            <v>1432.9</v>
          </cell>
        </row>
        <row r="250">
          <cell r="D250">
            <v>1357.8</v>
          </cell>
        </row>
        <row r="251">
          <cell r="D251">
            <v>1370.1</v>
          </cell>
        </row>
      </sheetData>
      <sheetData sheetId="4">
        <row r="1">
          <cell r="J1" t="str">
            <v>CPU%</v>
          </cell>
        </row>
        <row r="2">
          <cell r="A2">
            <v>42964.5662268518</v>
          </cell>
        </row>
        <row r="2">
          <cell r="J2">
            <v>1</v>
          </cell>
        </row>
        <row r="3">
          <cell r="A3">
            <v>42964.5663425926</v>
          </cell>
        </row>
        <row r="3">
          <cell r="J3">
            <v>19.3</v>
          </cell>
        </row>
        <row r="4">
          <cell r="A4">
            <v>42964.5664583333</v>
          </cell>
        </row>
        <row r="4">
          <cell r="J4">
            <v>16</v>
          </cell>
        </row>
        <row r="5">
          <cell r="A5">
            <v>42964.5665740741</v>
          </cell>
        </row>
        <row r="5">
          <cell r="J5">
            <v>19.5</v>
          </cell>
        </row>
        <row r="6">
          <cell r="A6">
            <v>42964.5666898148</v>
          </cell>
        </row>
        <row r="6">
          <cell r="J6">
            <v>26.5</v>
          </cell>
        </row>
        <row r="7">
          <cell r="A7">
            <v>42964.5668055556</v>
          </cell>
        </row>
        <row r="7">
          <cell r="J7">
            <v>19.6</v>
          </cell>
        </row>
        <row r="8">
          <cell r="A8">
            <v>42964.5669212963</v>
          </cell>
        </row>
        <row r="8">
          <cell r="J8">
            <v>22.9</v>
          </cell>
        </row>
        <row r="9">
          <cell r="A9">
            <v>42964.567037037</v>
          </cell>
        </row>
        <row r="9">
          <cell r="J9">
            <v>19.4</v>
          </cell>
        </row>
        <row r="10">
          <cell r="A10">
            <v>42964.5671527778</v>
          </cell>
        </row>
        <row r="10">
          <cell r="J10">
            <v>17.6</v>
          </cell>
        </row>
        <row r="11">
          <cell r="A11">
            <v>42964.5672685185</v>
          </cell>
        </row>
        <row r="11">
          <cell r="J11">
            <v>29.2</v>
          </cell>
        </row>
        <row r="12">
          <cell r="A12">
            <v>42964.5673842593</v>
          </cell>
        </row>
        <row r="12">
          <cell r="J12">
            <v>16.5</v>
          </cell>
        </row>
        <row r="13">
          <cell r="A13">
            <v>42964.5675</v>
          </cell>
        </row>
        <row r="13">
          <cell r="J13">
            <v>21.3</v>
          </cell>
        </row>
        <row r="14">
          <cell r="A14">
            <v>42964.5676157407</v>
          </cell>
        </row>
        <row r="14">
          <cell r="J14">
            <v>18.4</v>
          </cell>
        </row>
        <row r="15">
          <cell r="A15">
            <v>42964.5677314815</v>
          </cell>
        </row>
        <row r="15">
          <cell r="J15">
            <v>17.4</v>
          </cell>
        </row>
        <row r="16">
          <cell r="A16">
            <v>42964.5678472222</v>
          </cell>
        </row>
        <row r="16">
          <cell r="J16">
            <v>29.8</v>
          </cell>
        </row>
        <row r="17">
          <cell r="A17">
            <v>42964.567962963</v>
          </cell>
        </row>
        <row r="17">
          <cell r="J17">
            <v>19.1</v>
          </cell>
        </row>
        <row r="18">
          <cell r="A18">
            <v>42964.5680787037</v>
          </cell>
        </row>
        <row r="18">
          <cell r="J18">
            <v>19.8</v>
          </cell>
        </row>
        <row r="19">
          <cell r="A19">
            <v>42964.5681944444</v>
          </cell>
        </row>
        <row r="19">
          <cell r="J19">
            <v>20.1</v>
          </cell>
        </row>
        <row r="20">
          <cell r="A20">
            <v>42964.5683101852</v>
          </cell>
        </row>
        <row r="20">
          <cell r="J20">
            <v>20.4</v>
          </cell>
        </row>
        <row r="21">
          <cell r="A21">
            <v>42964.5684259259</v>
          </cell>
        </row>
        <row r="21">
          <cell r="J21">
            <v>29.1</v>
          </cell>
        </row>
        <row r="22">
          <cell r="A22">
            <v>42964.5685416667</v>
          </cell>
        </row>
        <row r="22">
          <cell r="J22">
            <v>12.5</v>
          </cell>
        </row>
        <row r="23">
          <cell r="A23">
            <v>42964.5686574074</v>
          </cell>
        </row>
        <row r="23">
          <cell r="J23">
            <v>18.8</v>
          </cell>
        </row>
        <row r="24">
          <cell r="A24">
            <v>42964.5687731481</v>
          </cell>
        </row>
        <row r="24">
          <cell r="J24">
            <v>20.2</v>
          </cell>
        </row>
        <row r="25">
          <cell r="A25">
            <v>42964.5688888889</v>
          </cell>
        </row>
        <row r="25">
          <cell r="J25">
            <v>18.9</v>
          </cell>
        </row>
        <row r="26">
          <cell r="A26">
            <v>42964.5690046296</v>
          </cell>
        </row>
        <row r="26">
          <cell r="J26">
            <v>25.1</v>
          </cell>
        </row>
        <row r="27">
          <cell r="A27">
            <v>42964.5691203704</v>
          </cell>
        </row>
        <row r="27">
          <cell r="J27">
            <v>18.7</v>
          </cell>
        </row>
        <row r="28">
          <cell r="A28">
            <v>42964.5692361111</v>
          </cell>
        </row>
        <row r="28">
          <cell r="J28">
            <v>16.4</v>
          </cell>
        </row>
        <row r="29">
          <cell r="A29">
            <v>42964.5693518519</v>
          </cell>
        </row>
        <row r="29">
          <cell r="J29">
            <v>25.3</v>
          </cell>
        </row>
        <row r="30">
          <cell r="A30">
            <v>42964.5694675926</v>
          </cell>
        </row>
        <row r="30">
          <cell r="J30">
            <v>17.4</v>
          </cell>
        </row>
        <row r="31">
          <cell r="A31">
            <v>42964.5695833333</v>
          </cell>
        </row>
        <row r="31">
          <cell r="J31">
            <v>20.9</v>
          </cell>
        </row>
        <row r="32">
          <cell r="A32">
            <v>42964.5696990741</v>
          </cell>
        </row>
        <row r="32">
          <cell r="J32">
            <v>18.2</v>
          </cell>
        </row>
        <row r="33">
          <cell r="A33">
            <v>42964.5698148148</v>
          </cell>
        </row>
        <row r="33">
          <cell r="J33">
            <v>17.1</v>
          </cell>
        </row>
        <row r="34">
          <cell r="A34">
            <v>42964.5699305556</v>
          </cell>
        </row>
        <row r="34">
          <cell r="J34">
            <v>27.3</v>
          </cell>
        </row>
        <row r="35">
          <cell r="A35">
            <v>42964.5700462963</v>
          </cell>
        </row>
        <row r="35">
          <cell r="J35">
            <v>17</v>
          </cell>
        </row>
        <row r="36">
          <cell r="A36">
            <v>42964.570162037</v>
          </cell>
        </row>
        <row r="36">
          <cell r="J36">
            <v>21.9</v>
          </cell>
        </row>
        <row r="37">
          <cell r="A37">
            <v>42964.5702777778</v>
          </cell>
        </row>
        <row r="37">
          <cell r="J37">
            <v>21.2</v>
          </cell>
        </row>
        <row r="38">
          <cell r="A38">
            <v>42964.5703935185</v>
          </cell>
        </row>
        <row r="38">
          <cell r="J38">
            <v>19.3</v>
          </cell>
        </row>
        <row r="39">
          <cell r="A39">
            <v>42964.5705092593</v>
          </cell>
        </row>
        <row r="39">
          <cell r="J39">
            <v>22.7</v>
          </cell>
        </row>
        <row r="40">
          <cell r="A40">
            <v>42964.570625</v>
          </cell>
        </row>
        <row r="40">
          <cell r="J40">
            <v>14.4</v>
          </cell>
        </row>
        <row r="41">
          <cell r="A41">
            <v>42964.5707407407</v>
          </cell>
        </row>
        <row r="41">
          <cell r="J41">
            <v>20.4</v>
          </cell>
        </row>
        <row r="42">
          <cell r="A42">
            <v>42964.5708564815</v>
          </cell>
        </row>
        <row r="42">
          <cell r="J42">
            <v>23.5</v>
          </cell>
        </row>
        <row r="43">
          <cell r="A43">
            <v>42964.5709722222</v>
          </cell>
        </row>
        <row r="43">
          <cell r="J43">
            <v>15.5</v>
          </cell>
        </row>
        <row r="44">
          <cell r="A44">
            <v>42964.571087963</v>
          </cell>
        </row>
        <row r="44">
          <cell r="J44">
            <v>28.9</v>
          </cell>
        </row>
        <row r="45">
          <cell r="A45">
            <v>42964.5712037037</v>
          </cell>
        </row>
        <row r="45">
          <cell r="J45">
            <v>11.5</v>
          </cell>
        </row>
        <row r="46">
          <cell r="A46">
            <v>42964.5713194444</v>
          </cell>
        </row>
        <row r="46">
          <cell r="J46">
            <v>19.8</v>
          </cell>
        </row>
        <row r="47">
          <cell r="A47">
            <v>42964.5714351852</v>
          </cell>
        </row>
        <row r="47">
          <cell r="J47">
            <v>22.8</v>
          </cell>
        </row>
        <row r="48">
          <cell r="A48">
            <v>42964.5715509259</v>
          </cell>
        </row>
        <row r="48">
          <cell r="J48">
            <v>15.6</v>
          </cell>
        </row>
        <row r="49">
          <cell r="A49">
            <v>42964.5716666667</v>
          </cell>
        </row>
        <row r="49">
          <cell r="J49">
            <v>29.2</v>
          </cell>
        </row>
        <row r="50">
          <cell r="A50">
            <v>42964.5717824074</v>
          </cell>
        </row>
        <row r="50">
          <cell r="J50">
            <v>17.3</v>
          </cell>
        </row>
        <row r="51">
          <cell r="A51">
            <v>42964.5718981481</v>
          </cell>
        </row>
        <row r="51">
          <cell r="J51">
            <v>22.1</v>
          </cell>
        </row>
        <row r="52">
          <cell r="A52">
            <v>42964.5720138889</v>
          </cell>
        </row>
        <row r="52">
          <cell r="J52">
            <v>22.6</v>
          </cell>
        </row>
        <row r="53">
          <cell r="A53">
            <v>42964.5721296296</v>
          </cell>
        </row>
        <row r="53">
          <cell r="J53">
            <v>21.5</v>
          </cell>
        </row>
        <row r="54">
          <cell r="A54">
            <v>42964.5722453704</v>
          </cell>
        </row>
        <row r="54">
          <cell r="J54">
            <v>19.8</v>
          </cell>
        </row>
        <row r="55">
          <cell r="A55">
            <v>42964.5723611111</v>
          </cell>
        </row>
        <row r="55">
          <cell r="J55">
            <v>20.2</v>
          </cell>
        </row>
        <row r="56">
          <cell r="A56">
            <v>42964.5724768518</v>
          </cell>
        </row>
        <row r="56">
          <cell r="J56">
            <v>21.6</v>
          </cell>
        </row>
        <row r="57">
          <cell r="A57">
            <v>42964.5725925926</v>
          </cell>
        </row>
        <row r="57">
          <cell r="J57">
            <v>20.2</v>
          </cell>
        </row>
        <row r="58">
          <cell r="A58">
            <v>42964.5727083333</v>
          </cell>
        </row>
        <row r="58">
          <cell r="J58">
            <v>18</v>
          </cell>
        </row>
        <row r="59">
          <cell r="A59">
            <v>42964.5728240741</v>
          </cell>
        </row>
        <row r="59">
          <cell r="J59">
            <v>21.2</v>
          </cell>
        </row>
        <row r="60">
          <cell r="A60">
            <v>42964.5729398148</v>
          </cell>
        </row>
        <row r="60">
          <cell r="J60">
            <v>22.9</v>
          </cell>
        </row>
        <row r="61">
          <cell r="A61">
            <v>42964.5730555556</v>
          </cell>
        </row>
        <row r="61">
          <cell r="J61">
            <v>21.1</v>
          </cell>
        </row>
        <row r="62">
          <cell r="A62">
            <v>42964.5731712963</v>
          </cell>
        </row>
        <row r="62">
          <cell r="J62">
            <v>17.9</v>
          </cell>
        </row>
        <row r="63">
          <cell r="A63">
            <v>42964.573287037</v>
          </cell>
        </row>
        <row r="63">
          <cell r="J63">
            <v>19.7</v>
          </cell>
        </row>
        <row r="64">
          <cell r="A64">
            <v>42964.5734027778</v>
          </cell>
        </row>
        <row r="64">
          <cell r="J64">
            <v>22</v>
          </cell>
        </row>
        <row r="65">
          <cell r="A65">
            <v>42964.5735185185</v>
          </cell>
        </row>
        <row r="65">
          <cell r="J65">
            <v>21.7</v>
          </cell>
        </row>
        <row r="66">
          <cell r="A66">
            <v>42964.5736342593</v>
          </cell>
        </row>
        <row r="66">
          <cell r="J66">
            <v>15.4</v>
          </cell>
        </row>
        <row r="67">
          <cell r="A67">
            <v>42964.57375</v>
          </cell>
        </row>
        <row r="67">
          <cell r="J67">
            <v>21.3</v>
          </cell>
        </row>
        <row r="68">
          <cell r="A68">
            <v>42964.5738657407</v>
          </cell>
        </row>
        <row r="68">
          <cell r="J68">
            <v>19.6</v>
          </cell>
        </row>
        <row r="69">
          <cell r="A69">
            <v>42964.5739814815</v>
          </cell>
        </row>
        <row r="69">
          <cell r="J69">
            <v>21.6</v>
          </cell>
        </row>
        <row r="70">
          <cell r="A70">
            <v>42964.5740972222</v>
          </cell>
        </row>
        <row r="70">
          <cell r="J70">
            <v>21.5</v>
          </cell>
        </row>
        <row r="71">
          <cell r="A71">
            <v>42964.574212963</v>
          </cell>
        </row>
        <row r="71">
          <cell r="J71">
            <v>21.5</v>
          </cell>
        </row>
        <row r="72">
          <cell r="A72">
            <v>42964.5743287037</v>
          </cell>
        </row>
        <row r="72">
          <cell r="J72">
            <v>20.4</v>
          </cell>
        </row>
        <row r="73">
          <cell r="A73">
            <v>42964.5744444444</v>
          </cell>
        </row>
        <row r="73">
          <cell r="J73">
            <v>19.5</v>
          </cell>
        </row>
        <row r="74">
          <cell r="A74">
            <v>42964.5745601852</v>
          </cell>
        </row>
        <row r="74">
          <cell r="J74">
            <v>15.9</v>
          </cell>
        </row>
        <row r="75">
          <cell r="A75">
            <v>42964.5746759259</v>
          </cell>
        </row>
        <row r="75">
          <cell r="J75">
            <v>23.2</v>
          </cell>
        </row>
        <row r="76">
          <cell r="A76">
            <v>42964.5747916667</v>
          </cell>
        </row>
        <row r="76">
          <cell r="J76">
            <v>14.1</v>
          </cell>
        </row>
        <row r="77">
          <cell r="A77">
            <v>42964.5749074074</v>
          </cell>
        </row>
        <row r="77">
          <cell r="J77">
            <v>16.6</v>
          </cell>
        </row>
        <row r="78">
          <cell r="A78">
            <v>42964.5750231482</v>
          </cell>
        </row>
        <row r="78">
          <cell r="J78">
            <v>29.4</v>
          </cell>
        </row>
        <row r="79">
          <cell r="A79">
            <v>42964.5751388889</v>
          </cell>
        </row>
        <row r="79">
          <cell r="J79">
            <v>14.8</v>
          </cell>
        </row>
        <row r="80">
          <cell r="A80">
            <v>42964.5752546296</v>
          </cell>
        </row>
        <row r="80">
          <cell r="J80">
            <v>19</v>
          </cell>
        </row>
        <row r="81">
          <cell r="A81">
            <v>42964.5753703704</v>
          </cell>
        </row>
        <row r="81">
          <cell r="J81">
            <v>20.7</v>
          </cell>
        </row>
        <row r="82">
          <cell r="A82">
            <v>42964.5754861111</v>
          </cell>
        </row>
        <row r="82">
          <cell r="J82">
            <v>15.5</v>
          </cell>
        </row>
        <row r="83">
          <cell r="A83">
            <v>42964.5756018519</v>
          </cell>
        </row>
        <row r="83">
          <cell r="J83">
            <v>16.3</v>
          </cell>
        </row>
        <row r="84">
          <cell r="A84">
            <v>42964.5757175926</v>
          </cell>
        </row>
        <row r="84">
          <cell r="J84">
            <v>21.4</v>
          </cell>
        </row>
        <row r="85">
          <cell r="A85">
            <v>42964.5758333333</v>
          </cell>
        </row>
        <row r="85">
          <cell r="J85">
            <v>14.8</v>
          </cell>
        </row>
        <row r="86">
          <cell r="A86">
            <v>42964.5759490741</v>
          </cell>
        </row>
        <row r="86">
          <cell r="J86">
            <v>18.8</v>
          </cell>
        </row>
        <row r="87">
          <cell r="A87">
            <v>42964.5760648148</v>
          </cell>
        </row>
        <row r="87">
          <cell r="J87">
            <v>16.8</v>
          </cell>
        </row>
        <row r="88">
          <cell r="A88">
            <v>42964.5761805556</v>
          </cell>
        </row>
        <row r="88">
          <cell r="J88">
            <v>19.7</v>
          </cell>
        </row>
        <row r="89">
          <cell r="A89">
            <v>42964.5762962963</v>
          </cell>
        </row>
        <row r="89">
          <cell r="J89">
            <v>21.6</v>
          </cell>
        </row>
        <row r="90">
          <cell r="A90">
            <v>42964.576412037</v>
          </cell>
        </row>
        <row r="90">
          <cell r="J90">
            <v>20.4</v>
          </cell>
        </row>
        <row r="91">
          <cell r="A91">
            <v>42964.5765277778</v>
          </cell>
        </row>
        <row r="91">
          <cell r="J91">
            <v>17.4</v>
          </cell>
        </row>
        <row r="92">
          <cell r="A92">
            <v>42964.5766435185</v>
          </cell>
        </row>
        <row r="92">
          <cell r="J92">
            <v>18.8</v>
          </cell>
        </row>
        <row r="93">
          <cell r="A93">
            <v>42964.5767592593</v>
          </cell>
        </row>
        <row r="93">
          <cell r="J93">
            <v>20.9</v>
          </cell>
        </row>
        <row r="94">
          <cell r="A94">
            <v>42964.576875</v>
          </cell>
        </row>
        <row r="94">
          <cell r="J94">
            <v>20.9</v>
          </cell>
        </row>
        <row r="95">
          <cell r="A95">
            <v>42964.5769907407</v>
          </cell>
        </row>
        <row r="95">
          <cell r="J95">
            <v>20.4</v>
          </cell>
        </row>
        <row r="96">
          <cell r="A96">
            <v>42964.5771064815</v>
          </cell>
        </row>
        <row r="96">
          <cell r="J96">
            <v>15.2</v>
          </cell>
        </row>
        <row r="97">
          <cell r="A97">
            <v>42964.5772222222</v>
          </cell>
        </row>
        <row r="97">
          <cell r="J97">
            <v>13.9</v>
          </cell>
        </row>
        <row r="98">
          <cell r="A98">
            <v>42964.577337963</v>
          </cell>
        </row>
        <row r="98">
          <cell r="J98">
            <v>17.9</v>
          </cell>
        </row>
        <row r="99">
          <cell r="A99">
            <v>42964.5774537037</v>
          </cell>
        </row>
        <row r="99">
          <cell r="J99">
            <v>16.5</v>
          </cell>
        </row>
        <row r="100">
          <cell r="A100">
            <v>42964.5775694444</v>
          </cell>
        </row>
        <row r="100">
          <cell r="J100">
            <v>16.8</v>
          </cell>
        </row>
        <row r="101">
          <cell r="A101">
            <v>42964.5776851852</v>
          </cell>
        </row>
        <row r="101">
          <cell r="J101">
            <v>21.3</v>
          </cell>
        </row>
        <row r="102">
          <cell r="A102">
            <v>42964.5778009259</v>
          </cell>
        </row>
        <row r="102">
          <cell r="J102">
            <v>20.7</v>
          </cell>
        </row>
        <row r="103">
          <cell r="A103">
            <v>42964.5779166667</v>
          </cell>
        </row>
        <row r="103">
          <cell r="J103">
            <v>16.2</v>
          </cell>
        </row>
        <row r="104">
          <cell r="A104">
            <v>42964.5780324074</v>
          </cell>
        </row>
        <row r="104">
          <cell r="J104">
            <v>22.4</v>
          </cell>
        </row>
        <row r="105">
          <cell r="A105">
            <v>42964.5781481481</v>
          </cell>
        </row>
        <row r="105">
          <cell r="J105">
            <v>17.4</v>
          </cell>
        </row>
        <row r="106">
          <cell r="A106">
            <v>42964.5782638889</v>
          </cell>
        </row>
        <row r="106">
          <cell r="J106">
            <v>19.5</v>
          </cell>
        </row>
        <row r="107">
          <cell r="A107">
            <v>42964.5783796296</v>
          </cell>
        </row>
        <row r="107">
          <cell r="J107">
            <v>18.2</v>
          </cell>
        </row>
        <row r="108">
          <cell r="A108">
            <v>42964.5784953704</v>
          </cell>
        </row>
        <row r="108">
          <cell r="J108">
            <v>17.2</v>
          </cell>
        </row>
        <row r="109">
          <cell r="A109">
            <v>42964.5786111111</v>
          </cell>
        </row>
        <row r="109">
          <cell r="J109">
            <v>13.5</v>
          </cell>
        </row>
        <row r="110">
          <cell r="A110">
            <v>42964.5787268519</v>
          </cell>
        </row>
        <row r="110">
          <cell r="J110">
            <v>21.5</v>
          </cell>
        </row>
        <row r="111">
          <cell r="A111">
            <v>42964.5788425926</v>
          </cell>
        </row>
        <row r="111">
          <cell r="J111">
            <v>18.9</v>
          </cell>
        </row>
        <row r="112">
          <cell r="A112">
            <v>42964.5789583333</v>
          </cell>
        </row>
        <row r="112">
          <cell r="J112">
            <v>18.7</v>
          </cell>
        </row>
        <row r="113">
          <cell r="A113">
            <v>42964.5790740741</v>
          </cell>
        </row>
        <row r="113">
          <cell r="J113">
            <v>17.7</v>
          </cell>
        </row>
        <row r="114">
          <cell r="A114">
            <v>42964.5791898148</v>
          </cell>
        </row>
        <row r="114">
          <cell r="J114">
            <v>21.5</v>
          </cell>
        </row>
        <row r="115">
          <cell r="A115">
            <v>42964.5793055556</v>
          </cell>
        </row>
        <row r="115">
          <cell r="J115">
            <v>18.3</v>
          </cell>
        </row>
        <row r="116">
          <cell r="A116">
            <v>42964.5794212963</v>
          </cell>
        </row>
        <row r="116">
          <cell r="J116">
            <v>18.7</v>
          </cell>
        </row>
        <row r="117">
          <cell r="A117">
            <v>42964.579537037</v>
          </cell>
        </row>
        <row r="117">
          <cell r="J117">
            <v>18.5</v>
          </cell>
        </row>
        <row r="118">
          <cell r="A118">
            <v>42964.5796527778</v>
          </cell>
        </row>
        <row r="118">
          <cell r="J118">
            <v>17.8</v>
          </cell>
        </row>
        <row r="119">
          <cell r="A119">
            <v>42964.5797685185</v>
          </cell>
        </row>
        <row r="119">
          <cell r="J119">
            <v>19.7</v>
          </cell>
        </row>
        <row r="120">
          <cell r="A120">
            <v>42964.5798842593</v>
          </cell>
        </row>
        <row r="120">
          <cell r="J120">
            <v>17.3</v>
          </cell>
        </row>
        <row r="121">
          <cell r="A121">
            <v>42964.58</v>
          </cell>
        </row>
        <row r="121">
          <cell r="J121">
            <v>20.8</v>
          </cell>
        </row>
        <row r="122">
          <cell r="A122">
            <v>42964.5801157407</v>
          </cell>
        </row>
        <row r="122">
          <cell r="J122">
            <v>21.1</v>
          </cell>
        </row>
        <row r="123">
          <cell r="A123">
            <v>42964.5802314815</v>
          </cell>
        </row>
        <row r="123">
          <cell r="J123">
            <v>17.8</v>
          </cell>
        </row>
        <row r="124">
          <cell r="A124">
            <v>42964.5803472222</v>
          </cell>
        </row>
        <row r="124">
          <cell r="J124">
            <v>16.7</v>
          </cell>
        </row>
        <row r="125">
          <cell r="A125">
            <v>42964.580462963</v>
          </cell>
        </row>
        <row r="125">
          <cell r="J125">
            <v>20.6</v>
          </cell>
        </row>
        <row r="126">
          <cell r="A126">
            <v>42964.5805787037</v>
          </cell>
        </row>
        <row r="126">
          <cell r="J126">
            <v>21.8</v>
          </cell>
        </row>
        <row r="127">
          <cell r="A127">
            <v>42964.5806944444</v>
          </cell>
        </row>
        <row r="127">
          <cell r="J127">
            <v>17.9</v>
          </cell>
        </row>
        <row r="128">
          <cell r="A128">
            <v>42964.5808101852</v>
          </cell>
        </row>
        <row r="128">
          <cell r="J128">
            <v>16.9</v>
          </cell>
        </row>
        <row r="129">
          <cell r="A129">
            <v>42964.5809259259</v>
          </cell>
        </row>
        <row r="129">
          <cell r="J129">
            <v>22</v>
          </cell>
        </row>
        <row r="130">
          <cell r="A130">
            <v>42964.5810416667</v>
          </cell>
        </row>
        <row r="130">
          <cell r="J130">
            <v>15.1</v>
          </cell>
        </row>
        <row r="131">
          <cell r="A131">
            <v>42964.5811574074</v>
          </cell>
        </row>
        <row r="131">
          <cell r="J131">
            <v>20</v>
          </cell>
        </row>
        <row r="132">
          <cell r="A132">
            <v>42964.5812731481</v>
          </cell>
        </row>
        <row r="132">
          <cell r="J132">
            <v>23.6</v>
          </cell>
        </row>
        <row r="133">
          <cell r="A133">
            <v>42964.5813888889</v>
          </cell>
        </row>
        <row r="133">
          <cell r="J133">
            <v>16.3</v>
          </cell>
        </row>
        <row r="134">
          <cell r="A134">
            <v>42964.5815046296</v>
          </cell>
        </row>
        <row r="134">
          <cell r="J134">
            <v>18.7</v>
          </cell>
        </row>
        <row r="135">
          <cell r="A135">
            <v>42964.5816203704</v>
          </cell>
        </row>
        <row r="135">
          <cell r="J135">
            <v>24.4</v>
          </cell>
        </row>
        <row r="136">
          <cell r="A136">
            <v>42964.5817361111</v>
          </cell>
        </row>
        <row r="136">
          <cell r="J136">
            <v>16.5</v>
          </cell>
        </row>
        <row r="137">
          <cell r="A137">
            <v>42964.5818518518</v>
          </cell>
        </row>
        <row r="137">
          <cell r="J137">
            <v>24.8</v>
          </cell>
        </row>
        <row r="138">
          <cell r="A138">
            <v>42964.5819675926</v>
          </cell>
        </row>
        <row r="138">
          <cell r="J138">
            <v>20.4</v>
          </cell>
        </row>
        <row r="139">
          <cell r="A139">
            <v>42964.5820833333</v>
          </cell>
        </row>
        <row r="139">
          <cell r="J139">
            <v>19.7</v>
          </cell>
        </row>
        <row r="140">
          <cell r="A140">
            <v>42964.5821990741</v>
          </cell>
        </row>
        <row r="140">
          <cell r="J140">
            <v>16.9</v>
          </cell>
        </row>
        <row r="141">
          <cell r="A141">
            <v>42964.5823148148</v>
          </cell>
        </row>
        <row r="141">
          <cell r="J141">
            <v>17.8</v>
          </cell>
        </row>
        <row r="142">
          <cell r="A142">
            <v>42964.5824305556</v>
          </cell>
        </row>
        <row r="142">
          <cell r="J142">
            <v>22.1</v>
          </cell>
        </row>
        <row r="143">
          <cell r="A143">
            <v>42964.5825462963</v>
          </cell>
        </row>
        <row r="143">
          <cell r="J143">
            <v>16.3</v>
          </cell>
        </row>
        <row r="144">
          <cell r="A144">
            <v>42964.582662037</v>
          </cell>
        </row>
        <row r="144">
          <cell r="J144">
            <v>13.6</v>
          </cell>
        </row>
        <row r="145">
          <cell r="A145">
            <v>42964.5827777778</v>
          </cell>
        </row>
        <row r="145">
          <cell r="J145">
            <v>22.6</v>
          </cell>
        </row>
        <row r="146">
          <cell r="A146">
            <v>42964.5828935185</v>
          </cell>
        </row>
        <row r="146">
          <cell r="J146">
            <v>17.4</v>
          </cell>
        </row>
        <row r="147">
          <cell r="A147">
            <v>42964.5830092593</v>
          </cell>
        </row>
        <row r="147">
          <cell r="J147">
            <v>17</v>
          </cell>
        </row>
        <row r="148">
          <cell r="A148">
            <v>42964.583125</v>
          </cell>
        </row>
        <row r="148">
          <cell r="J148">
            <v>20.7</v>
          </cell>
        </row>
        <row r="149">
          <cell r="A149">
            <v>42964.5832407407</v>
          </cell>
        </row>
        <row r="149">
          <cell r="J149">
            <v>18.6</v>
          </cell>
        </row>
        <row r="150">
          <cell r="A150">
            <v>42964.5833564815</v>
          </cell>
        </row>
        <row r="150">
          <cell r="J150">
            <v>19.4</v>
          </cell>
        </row>
        <row r="151">
          <cell r="A151">
            <v>42964.5834722222</v>
          </cell>
        </row>
        <row r="151">
          <cell r="J151">
            <v>20.5</v>
          </cell>
        </row>
        <row r="152">
          <cell r="A152">
            <v>42964.583587963</v>
          </cell>
        </row>
        <row r="152">
          <cell r="J152">
            <v>13.4</v>
          </cell>
        </row>
        <row r="153">
          <cell r="A153">
            <v>42964.5837037037</v>
          </cell>
        </row>
        <row r="153">
          <cell r="J153">
            <v>14.8</v>
          </cell>
        </row>
        <row r="154">
          <cell r="A154">
            <v>42964.5838194444</v>
          </cell>
        </row>
        <row r="154">
          <cell r="J154">
            <v>21.1</v>
          </cell>
        </row>
        <row r="155">
          <cell r="A155">
            <v>42964.5839351852</v>
          </cell>
        </row>
        <row r="155">
          <cell r="J155">
            <v>22.2</v>
          </cell>
        </row>
        <row r="156">
          <cell r="A156">
            <v>42964.5840509259</v>
          </cell>
        </row>
        <row r="156">
          <cell r="J156">
            <v>15.7</v>
          </cell>
        </row>
        <row r="157">
          <cell r="A157">
            <v>42964.5841666667</v>
          </cell>
        </row>
        <row r="157">
          <cell r="J157">
            <v>19</v>
          </cell>
        </row>
        <row r="158">
          <cell r="A158">
            <v>42964.5842824074</v>
          </cell>
        </row>
        <row r="158">
          <cell r="J158">
            <v>17.6</v>
          </cell>
        </row>
        <row r="159">
          <cell r="A159">
            <v>42964.5843981481</v>
          </cell>
        </row>
        <row r="159">
          <cell r="J159">
            <v>15.5</v>
          </cell>
        </row>
        <row r="160">
          <cell r="A160">
            <v>42964.5845138889</v>
          </cell>
        </row>
        <row r="160">
          <cell r="J160">
            <v>15.1</v>
          </cell>
        </row>
        <row r="161">
          <cell r="A161">
            <v>42964.5846296296</v>
          </cell>
        </row>
        <row r="161">
          <cell r="J161">
            <v>20.5</v>
          </cell>
        </row>
        <row r="162">
          <cell r="A162">
            <v>42964.5847453704</v>
          </cell>
        </row>
        <row r="162">
          <cell r="J162">
            <v>13.6</v>
          </cell>
        </row>
        <row r="163">
          <cell r="A163">
            <v>42964.5848611111</v>
          </cell>
        </row>
        <row r="163">
          <cell r="J163">
            <v>17.4</v>
          </cell>
        </row>
        <row r="164">
          <cell r="A164">
            <v>42964.5849768519</v>
          </cell>
        </row>
        <row r="164">
          <cell r="J164">
            <v>20.6</v>
          </cell>
        </row>
        <row r="165">
          <cell r="A165">
            <v>42964.5850925926</v>
          </cell>
        </row>
        <row r="165">
          <cell r="J165">
            <v>15</v>
          </cell>
        </row>
        <row r="166">
          <cell r="A166">
            <v>42964.5852083333</v>
          </cell>
        </row>
        <row r="166">
          <cell r="J166">
            <v>14.5</v>
          </cell>
        </row>
        <row r="167">
          <cell r="A167">
            <v>42964.5853240741</v>
          </cell>
        </row>
        <row r="167">
          <cell r="J167">
            <v>22</v>
          </cell>
        </row>
        <row r="168">
          <cell r="A168">
            <v>42964.5854398148</v>
          </cell>
        </row>
        <row r="168">
          <cell r="J168">
            <v>14.8</v>
          </cell>
        </row>
        <row r="169">
          <cell r="A169">
            <v>42964.5855555556</v>
          </cell>
        </row>
        <row r="169">
          <cell r="J169">
            <v>12.3</v>
          </cell>
        </row>
        <row r="170">
          <cell r="A170">
            <v>42964.5856712963</v>
          </cell>
        </row>
        <row r="170">
          <cell r="J170">
            <v>23.8</v>
          </cell>
        </row>
        <row r="171">
          <cell r="A171">
            <v>42964.585787037</v>
          </cell>
        </row>
        <row r="171">
          <cell r="J171">
            <v>17.8</v>
          </cell>
        </row>
        <row r="172">
          <cell r="A172">
            <v>42964.5859027778</v>
          </cell>
        </row>
        <row r="172">
          <cell r="J172">
            <v>22.7</v>
          </cell>
        </row>
        <row r="173">
          <cell r="A173">
            <v>42964.5860185185</v>
          </cell>
        </row>
        <row r="173">
          <cell r="J173">
            <v>18.5</v>
          </cell>
        </row>
        <row r="174">
          <cell r="A174">
            <v>42964.5861342593</v>
          </cell>
        </row>
        <row r="174">
          <cell r="J174">
            <v>15.7</v>
          </cell>
        </row>
        <row r="175">
          <cell r="A175">
            <v>42964.58625</v>
          </cell>
        </row>
        <row r="175">
          <cell r="J175">
            <v>17.5</v>
          </cell>
        </row>
        <row r="176">
          <cell r="A176">
            <v>42964.5863657407</v>
          </cell>
        </row>
        <row r="176">
          <cell r="J176">
            <v>18.5</v>
          </cell>
        </row>
        <row r="177">
          <cell r="A177">
            <v>42964.5864814815</v>
          </cell>
        </row>
        <row r="177">
          <cell r="J177">
            <v>16</v>
          </cell>
        </row>
        <row r="178">
          <cell r="A178">
            <v>42964.5865972222</v>
          </cell>
        </row>
        <row r="178">
          <cell r="J178">
            <v>17</v>
          </cell>
        </row>
        <row r="179">
          <cell r="A179">
            <v>42964.586712963</v>
          </cell>
        </row>
        <row r="179">
          <cell r="J179">
            <v>17</v>
          </cell>
        </row>
        <row r="180">
          <cell r="A180">
            <v>42964.5868287037</v>
          </cell>
        </row>
        <row r="180">
          <cell r="J180">
            <v>29.7</v>
          </cell>
        </row>
        <row r="181">
          <cell r="A181">
            <v>42964.5869444444</v>
          </cell>
        </row>
        <row r="181">
          <cell r="J181">
            <v>18.5</v>
          </cell>
        </row>
        <row r="182">
          <cell r="A182">
            <v>42964.5870601852</v>
          </cell>
        </row>
        <row r="182">
          <cell r="J182">
            <v>17.6</v>
          </cell>
        </row>
        <row r="183">
          <cell r="A183">
            <v>42964.5871759259</v>
          </cell>
        </row>
        <row r="183">
          <cell r="J183">
            <v>19.4</v>
          </cell>
        </row>
        <row r="184">
          <cell r="A184">
            <v>42964.5872916667</v>
          </cell>
        </row>
        <row r="184">
          <cell r="J184">
            <v>20</v>
          </cell>
        </row>
        <row r="185">
          <cell r="A185">
            <v>42964.5874074074</v>
          </cell>
        </row>
        <row r="185">
          <cell r="J185">
            <v>17.4</v>
          </cell>
        </row>
        <row r="186">
          <cell r="A186">
            <v>42964.5875231481</v>
          </cell>
        </row>
        <row r="186">
          <cell r="J186">
            <v>18.3</v>
          </cell>
        </row>
        <row r="187">
          <cell r="A187">
            <v>42964.5876388889</v>
          </cell>
        </row>
        <row r="187">
          <cell r="J187">
            <v>19.7</v>
          </cell>
        </row>
        <row r="188">
          <cell r="A188">
            <v>42964.5877546296</v>
          </cell>
        </row>
        <row r="188">
          <cell r="J188">
            <v>19</v>
          </cell>
        </row>
        <row r="189">
          <cell r="A189">
            <v>42964.5878703704</v>
          </cell>
        </row>
        <row r="189">
          <cell r="J189">
            <v>17.1</v>
          </cell>
        </row>
        <row r="190">
          <cell r="A190">
            <v>42964.5879861111</v>
          </cell>
        </row>
        <row r="190">
          <cell r="J190">
            <v>22.8</v>
          </cell>
        </row>
        <row r="191">
          <cell r="A191">
            <v>42964.5881018518</v>
          </cell>
        </row>
        <row r="191">
          <cell r="J191">
            <v>12.7</v>
          </cell>
        </row>
        <row r="192">
          <cell r="A192">
            <v>42964.5882175926</v>
          </cell>
        </row>
        <row r="192">
          <cell r="J192">
            <v>18.5</v>
          </cell>
        </row>
        <row r="193">
          <cell r="A193">
            <v>42964.5883333333</v>
          </cell>
        </row>
        <row r="193">
          <cell r="J193">
            <v>23.2</v>
          </cell>
        </row>
        <row r="194">
          <cell r="A194">
            <v>42964.5884490741</v>
          </cell>
        </row>
        <row r="194">
          <cell r="J194">
            <v>15.2</v>
          </cell>
        </row>
        <row r="195">
          <cell r="A195">
            <v>42964.5885648148</v>
          </cell>
        </row>
        <row r="195">
          <cell r="J195">
            <v>16.4</v>
          </cell>
        </row>
        <row r="196">
          <cell r="A196">
            <v>42964.5886805556</v>
          </cell>
        </row>
        <row r="196">
          <cell r="J196">
            <v>20.8</v>
          </cell>
        </row>
        <row r="197">
          <cell r="A197">
            <v>42964.5887962963</v>
          </cell>
        </row>
        <row r="197">
          <cell r="J197">
            <v>16.1</v>
          </cell>
        </row>
        <row r="198">
          <cell r="A198">
            <v>42964.588912037</v>
          </cell>
        </row>
        <row r="198">
          <cell r="J198">
            <v>19.6</v>
          </cell>
        </row>
        <row r="199">
          <cell r="A199">
            <v>42964.5890277778</v>
          </cell>
        </row>
        <row r="199">
          <cell r="J199">
            <v>20.9</v>
          </cell>
        </row>
        <row r="200">
          <cell r="A200">
            <v>42964.5891435185</v>
          </cell>
        </row>
        <row r="200">
          <cell r="J200">
            <v>23.1</v>
          </cell>
        </row>
        <row r="201">
          <cell r="A201">
            <v>42964.5892592593</v>
          </cell>
        </row>
        <row r="201">
          <cell r="J201">
            <v>15.1</v>
          </cell>
        </row>
        <row r="202">
          <cell r="A202">
            <v>42964.589375</v>
          </cell>
        </row>
        <row r="202">
          <cell r="J202">
            <v>20.6</v>
          </cell>
        </row>
        <row r="203">
          <cell r="A203">
            <v>42964.5894907407</v>
          </cell>
        </row>
        <row r="203">
          <cell r="J203">
            <v>18.4</v>
          </cell>
        </row>
        <row r="204">
          <cell r="A204">
            <v>42964.5896064815</v>
          </cell>
        </row>
        <row r="204">
          <cell r="J204">
            <v>21.3</v>
          </cell>
        </row>
        <row r="205">
          <cell r="A205">
            <v>42964.5897222222</v>
          </cell>
        </row>
        <row r="205">
          <cell r="J205">
            <v>18.6</v>
          </cell>
        </row>
        <row r="206">
          <cell r="A206">
            <v>42964.589837963</v>
          </cell>
        </row>
        <row r="206">
          <cell r="J206">
            <v>18.7</v>
          </cell>
        </row>
        <row r="207">
          <cell r="A207">
            <v>42964.5899537037</v>
          </cell>
        </row>
        <row r="207">
          <cell r="J207">
            <v>13.8</v>
          </cell>
        </row>
        <row r="208">
          <cell r="A208">
            <v>42964.5900810185</v>
          </cell>
        </row>
        <row r="208">
          <cell r="J208">
            <v>16.9</v>
          </cell>
        </row>
        <row r="209">
          <cell r="A209">
            <v>42964.5901967593</v>
          </cell>
        </row>
        <row r="209">
          <cell r="J209">
            <v>22</v>
          </cell>
        </row>
        <row r="210">
          <cell r="A210">
            <v>42964.5903125</v>
          </cell>
        </row>
        <row r="210">
          <cell r="J210">
            <v>17.5</v>
          </cell>
        </row>
        <row r="211">
          <cell r="A211">
            <v>42964.5904282407</v>
          </cell>
        </row>
        <row r="211">
          <cell r="J211">
            <v>17</v>
          </cell>
        </row>
        <row r="212">
          <cell r="A212">
            <v>42964.5905439815</v>
          </cell>
        </row>
        <row r="212">
          <cell r="J212">
            <v>26.4</v>
          </cell>
        </row>
        <row r="213">
          <cell r="A213">
            <v>42964.5906597222</v>
          </cell>
        </row>
        <row r="213">
          <cell r="J213">
            <v>20.2</v>
          </cell>
        </row>
        <row r="214">
          <cell r="A214">
            <v>42964.590775463</v>
          </cell>
        </row>
        <row r="214">
          <cell r="J214">
            <v>15.9</v>
          </cell>
        </row>
        <row r="215">
          <cell r="A215">
            <v>42964.5908912037</v>
          </cell>
        </row>
        <row r="215">
          <cell r="J215">
            <v>20.7</v>
          </cell>
        </row>
        <row r="216">
          <cell r="A216">
            <v>42964.5910069444</v>
          </cell>
        </row>
        <row r="216">
          <cell r="J216">
            <v>20.8</v>
          </cell>
        </row>
        <row r="217">
          <cell r="A217">
            <v>42964.5911226852</v>
          </cell>
        </row>
        <row r="217">
          <cell r="J217">
            <v>14.1</v>
          </cell>
        </row>
        <row r="218">
          <cell r="A218">
            <v>42964.5912384259</v>
          </cell>
        </row>
        <row r="218">
          <cell r="J218">
            <v>16.6</v>
          </cell>
        </row>
        <row r="219">
          <cell r="A219">
            <v>42964.5913541667</v>
          </cell>
        </row>
        <row r="219">
          <cell r="J219">
            <v>19.1</v>
          </cell>
        </row>
        <row r="220">
          <cell r="A220">
            <v>42964.5914699074</v>
          </cell>
        </row>
        <row r="220">
          <cell r="J220">
            <v>20.6</v>
          </cell>
        </row>
        <row r="221">
          <cell r="A221">
            <v>42964.5915856482</v>
          </cell>
        </row>
        <row r="221">
          <cell r="J221">
            <v>18.2</v>
          </cell>
        </row>
        <row r="222">
          <cell r="A222">
            <v>42964.5917013889</v>
          </cell>
        </row>
        <row r="222">
          <cell r="J222">
            <v>17.4</v>
          </cell>
        </row>
        <row r="223">
          <cell r="A223">
            <v>42964.5918171296</v>
          </cell>
        </row>
        <row r="223">
          <cell r="J223">
            <v>12.4</v>
          </cell>
        </row>
        <row r="224">
          <cell r="A224">
            <v>42964.5919328704</v>
          </cell>
        </row>
        <row r="224">
          <cell r="J224">
            <v>14</v>
          </cell>
        </row>
        <row r="225">
          <cell r="A225">
            <v>42964.5920486111</v>
          </cell>
        </row>
        <row r="225">
          <cell r="J225">
            <v>25.1</v>
          </cell>
        </row>
        <row r="226">
          <cell r="A226">
            <v>42964.5921643519</v>
          </cell>
        </row>
        <row r="226">
          <cell r="J226">
            <v>21</v>
          </cell>
        </row>
        <row r="227">
          <cell r="A227">
            <v>42964.5922800926</v>
          </cell>
        </row>
        <row r="227">
          <cell r="J227">
            <v>14.8</v>
          </cell>
        </row>
        <row r="228">
          <cell r="A228">
            <v>42964.5923958333</v>
          </cell>
        </row>
        <row r="228">
          <cell r="J228">
            <v>19.2</v>
          </cell>
        </row>
        <row r="229">
          <cell r="A229">
            <v>42964.5925115741</v>
          </cell>
        </row>
        <row r="229">
          <cell r="J229">
            <v>16.9</v>
          </cell>
        </row>
        <row r="230">
          <cell r="A230">
            <v>42964.5926273148</v>
          </cell>
        </row>
        <row r="230">
          <cell r="J230">
            <v>18.9</v>
          </cell>
        </row>
        <row r="231">
          <cell r="A231">
            <v>42964.5927430556</v>
          </cell>
        </row>
        <row r="231">
          <cell r="J231">
            <v>19.2</v>
          </cell>
        </row>
        <row r="232">
          <cell r="A232">
            <v>42964.5928587963</v>
          </cell>
        </row>
        <row r="232">
          <cell r="J232">
            <v>18.6</v>
          </cell>
        </row>
        <row r="233">
          <cell r="A233">
            <v>42964.592974537</v>
          </cell>
        </row>
        <row r="233">
          <cell r="J233">
            <v>16.1</v>
          </cell>
        </row>
        <row r="234">
          <cell r="A234">
            <v>42964.5930902778</v>
          </cell>
        </row>
        <row r="234">
          <cell r="J234">
            <v>19.2</v>
          </cell>
        </row>
        <row r="235">
          <cell r="A235">
            <v>42964.5932060185</v>
          </cell>
        </row>
        <row r="235">
          <cell r="J235">
            <v>20.8</v>
          </cell>
        </row>
        <row r="236">
          <cell r="A236">
            <v>42964.5933217593</v>
          </cell>
        </row>
        <row r="236">
          <cell r="J236">
            <v>15.3</v>
          </cell>
        </row>
        <row r="237">
          <cell r="A237">
            <v>42964.5934375</v>
          </cell>
        </row>
        <row r="237">
          <cell r="J237">
            <v>20</v>
          </cell>
        </row>
        <row r="238">
          <cell r="A238">
            <v>42964.5935532407</v>
          </cell>
        </row>
        <row r="238">
          <cell r="J238">
            <v>21.3</v>
          </cell>
        </row>
        <row r="239">
          <cell r="A239">
            <v>42964.5936689815</v>
          </cell>
        </row>
        <row r="239">
          <cell r="J239">
            <v>21.8</v>
          </cell>
        </row>
        <row r="240">
          <cell r="A240">
            <v>42964.5937847222</v>
          </cell>
        </row>
        <row r="240">
          <cell r="J240">
            <v>16.9</v>
          </cell>
        </row>
        <row r="241">
          <cell r="A241">
            <v>42964.593900463</v>
          </cell>
        </row>
        <row r="241">
          <cell r="J241">
            <v>17.9</v>
          </cell>
        </row>
        <row r="242">
          <cell r="A242">
            <v>42964.5940162037</v>
          </cell>
        </row>
        <row r="242">
          <cell r="J242">
            <v>15</v>
          </cell>
        </row>
        <row r="243">
          <cell r="A243">
            <v>42964.5941319444</v>
          </cell>
        </row>
        <row r="243">
          <cell r="J243">
            <v>4.3</v>
          </cell>
        </row>
        <row r="244">
          <cell r="A244">
            <v>42964.5942476852</v>
          </cell>
        </row>
        <row r="244">
          <cell r="J244">
            <v>1.1</v>
          </cell>
        </row>
        <row r="245">
          <cell r="A245">
            <v>42964.5943634259</v>
          </cell>
        </row>
        <row r="245">
          <cell r="J245">
            <v>1</v>
          </cell>
        </row>
        <row r="246">
          <cell r="A246">
            <v>42964.5944791667</v>
          </cell>
        </row>
        <row r="246">
          <cell r="J246">
            <v>0.9</v>
          </cell>
        </row>
        <row r="247">
          <cell r="A247">
            <v>42964.5945949074</v>
          </cell>
        </row>
        <row r="247">
          <cell r="J247">
            <v>0.9</v>
          </cell>
        </row>
        <row r="248">
          <cell r="A248">
            <v>42964.5947106481</v>
          </cell>
        </row>
        <row r="248">
          <cell r="J248">
            <v>0.8</v>
          </cell>
        </row>
        <row r="249">
          <cell r="A249">
            <v>42964.5948263889</v>
          </cell>
        </row>
        <row r="249">
          <cell r="J249">
            <v>0.9</v>
          </cell>
        </row>
        <row r="250">
          <cell r="A250">
            <v>42964.5949421296</v>
          </cell>
        </row>
        <row r="250">
          <cell r="J250">
            <v>0.9</v>
          </cell>
        </row>
        <row r="251">
          <cell r="A251">
            <v>42964.5950578704</v>
          </cell>
        </row>
        <row r="251">
          <cell r="J251">
            <v>0.8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BS1" t="str">
            <v>Total-Read</v>
          </cell>
          <cell r="BT1" t="str">
            <v>Total-Write (-ve)</v>
          </cell>
        </row>
        <row r="2">
          <cell r="A2">
            <v>42964.5662268518</v>
          </cell>
        </row>
        <row r="2">
          <cell r="BS2">
            <v>19.6</v>
          </cell>
          <cell r="BT2">
            <v>-37.5</v>
          </cell>
        </row>
        <row r="3">
          <cell r="A3">
            <v>42964.5663425926</v>
          </cell>
        </row>
        <row r="3">
          <cell r="BS3">
            <v>2707.1</v>
          </cell>
          <cell r="BT3">
            <v>-2170</v>
          </cell>
        </row>
        <row r="4">
          <cell r="A4">
            <v>42964.5664583333</v>
          </cell>
        </row>
        <row r="4">
          <cell r="BS4">
            <v>3442.2</v>
          </cell>
          <cell r="BT4">
            <v>-2726</v>
          </cell>
        </row>
        <row r="5">
          <cell r="A5">
            <v>42964.5665740741</v>
          </cell>
        </row>
        <row r="5">
          <cell r="BS5">
            <v>3915</v>
          </cell>
          <cell r="BT5">
            <v>-3115.8</v>
          </cell>
        </row>
        <row r="6">
          <cell r="A6">
            <v>42964.5666898148</v>
          </cell>
        </row>
        <row r="6">
          <cell r="BS6">
            <v>4973.6</v>
          </cell>
          <cell r="BT6">
            <v>-3964.2</v>
          </cell>
        </row>
        <row r="7">
          <cell r="A7">
            <v>42964.5668055556</v>
          </cell>
        </row>
        <row r="7">
          <cell r="BS7">
            <v>3769.3</v>
          </cell>
          <cell r="BT7">
            <v>-2991.9</v>
          </cell>
        </row>
        <row r="8">
          <cell r="A8">
            <v>42964.5669212963</v>
          </cell>
        </row>
        <row r="8">
          <cell r="BS8">
            <v>3927.3</v>
          </cell>
          <cell r="BT8">
            <v>-3140.6</v>
          </cell>
        </row>
        <row r="9">
          <cell r="A9">
            <v>42964.567037037</v>
          </cell>
        </row>
        <row r="9">
          <cell r="BS9">
            <v>4172.5</v>
          </cell>
          <cell r="BT9">
            <v>-3294.6</v>
          </cell>
        </row>
        <row r="10">
          <cell r="A10">
            <v>42964.5671527778</v>
          </cell>
        </row>
        <row r="10">
          <cell r="BS10">
            <v>3604.6</v>
          </cell>
          <cell r="BT10">
            <v>-2889.5</v>
          </cell>
        </row>
        <row r="11">
          <cell r="A11">
            <v>42964.5672685185</v>
          </cell>
        </row>
        <row r="11">
          <cell r="BS11">
            <v>5112.9</v>
          </cell>
          <cell r="BT11">
            <v>-4063</v>
          </cell>
        </row>
        <row r="12">
          <cell r="A12">
            <v>42964.5673842593</v>
          </cell>
        </row>
        <row r="12">
          <cell r="BS12">
            <v>3292.8</v>
          </cell>
          <cell r="BT12">
            <v>-2623.3</v>
          </cell>
        </row>
        <row r="13">
          <cell r="A13">
            <v>42964.5675</v>
          </cell>
        </row>
        <row r="13">
          <cell r="BS13">
            <v>4164.7</v>
          </cell>
          <cell r="BT13">
            <v>-3330.5</v>
          </cell>
        </row>
        <row r="14">
          <cell r="A14">
            <v>42964.5676157407</v>
          </cell>
        </row>
        <row r="14">
          <cell r="BS14">
            <v>3981.5</v>
          </cell>
          <cell r="BT14">
            <v>-3156.2</v>
          </cell>
        </row>
        <row r="15">
          <cell r="A15">
            <v>42964.5677314815</v>
          </cell>
        </row>
        <row r="15">
          <cell r="BS15">
            <v>3772.1</v>
          </cell>
          <cell r="BT15">
            <v>-3013.4</v>
          </cell>
        </row>
        <row r="16">
          <cell r="A16">
            <v>42964.5678472222</v>
          </cell>
        </row>
        <row r="16">
          <cell r="BS16">
            <v>4999.7</v>
          </cell>
          <cell r="BT16">
            <v>-3969.3</v>
          </cell>
        </row>
        <row r="17">
          <cell r="A17">
            <v>42964.567962963</v>
          </cell>
        </row>
        <row r="17">
          <cell r="BS17">
            <v>3823.8</v>
          </cell>
          <cell r="BT17">
            <v>-3033.6</v>
          </cell>
        </row>
        <row r="18">
          <cell r="A18">
            <v>42964.5680787037</v>
          </cell>
        </row>
        <row r="18">
          <cell r="BS18">
            <v>4040.3</v>
          </cell>
          <cell r="BT18">
            <v>-3210.9</v>
          </cell>
        </row>
        <row r="19">
          <cell r="A19">
            <v>42964.5681944444</v>
          </cell>
        </row>
        <row r="19">
          <cell r="BS19">
            <v>3720.3</v>
          </cell>
          <cell r="BT19">
            <v>-2988</v>
          </cell>
        </row>
        <row r="20">
          <cell r="A20">
            <v>42964.5683101852</v>
          </cell>
        </row>
        <row r="20">
          <cell r="BS20">
            <v>3956.2</v>
          </cell>
          <cell r="BT20">
            <v>-3130.1</v>
          </cell>
        </row>
        <row r="21">
          <cell r="A21">
            <v>42964.5684259259</v>
          </cell>
        </row>
        <row r="21">
          <cell r="BS21">
            <v>4932.6</v>
          </cell>
          <cell r="BT21">
            <v>-3914.7</v>
          </cell>
        </row>
        <row r="22">
          <cell r="A22">
            <v>42964.5685416667</v>
          </cell>
        </row>
        <row r="22">
          <cell r="BS22">
            <v>3056.9</v>
          </cell>
          <cell r="BT22">
            <v>-2423.8</v>
          </cell>
        </row>
        <row r="23">
          <cell r="A23">
            <v>42964.5686574074</v>
          </cell>
        </row>
        <row r="23">
          <cell r="BS23">
            <v>3913.5</v>
          </cell>
          <cell r="BT23">
            <v>-3125.2</v>
          </cell>
        </row>
        <row r="24">
          <cell r="A24">
            <v>42964.5687731481</v>
          </cell>
        </row>
        <row r="24">
          <cell r="BS24">
            <v>3964.5</v>
          </cell>
          <cell r="BT24">
            <v>-3159.6</v>
          </cell>
        </row>
        <row r="25">
          <cell r="A25">
            <v>42964.5688888889</v>
          </cell>
        </row>
        <row r="25">
          <cell r="BS25">
            <v>3920.1</v>
          </cell>
          <cell r="BT25">
            <v>-3108.4</v>
          </cell>
        </row>
        <row r="26">
          <cell r="A26">
            <v>42964.5690046296</v>
          </cell>
        </row>
        <row r="26">
          <cell r="BS26">
            <v>4384.1</v>
          </cell>
          <cell r="BT26">
            <v>-3501.8</v>
          </cell>
        </row>
        <row r="27">
          <cell r="A27">
            <v>42964.5691203704</v>
          </cell>
        </row>
        <row r="27">
          <cell r="BS27">
            <v>3945.7</v>
          </cell>
          <cell r="BT27">
            <v>-3121.4</v>
          </cell>
        </row>
        <row r="28">
          <cell r="A28">
            <v>42964.5692361111</v>
          </cell>
        </row>
        <row r="28">
          <cell r="BS28">
            <v>3580</v>
          </cell>
          <cell r="BT28">
            <v>-2878.9</v>
          </cell>
        </row>
        <row r="29">
          <cell r="A29">
            <v>42964.5693518519</v>
          </cell>
        </row>
        <row r="29">
          <cell r="BS29">
            <v>4811</v>
          </cell>
          <cell r="BT29">
            <v>-3820.8</v>
          </cell>
        </row>
        <row r="30">
          <cell r="A30">
            <v>42964.5694675926</v>
          </cell>
        </row>
        <row r="30">
          <cell r="BS30">
            <v>3454</v>
          </cell>
          <cell r="BT30">
            <v>-2744.5</v>
          </cell>
        </row>
        <row r="31">
          <cell r="A31">
            <v>42964.5695833333</v>
          </cell>
        </row>
        <row r="31">
          <cell r="BS31">
            <v>4126.7</v>
          </cell>
          <cell r="BT31">
            <v>-3288.3</v>
          </cell>
        </row>
        <row r="32">
          <cell r="A32">
            <v>42964.5696990741</v>
          </cell>
        </row>
        <row r="32">
          <cell r="BS32">
            <v>3808.6</v>
          </cell>
          <cell r="BT32">
            <v>-3033.2</v>
          </cell>
        </row>
        <row r="33">
          <cell r="A33">
            <v>42964.5698148148</v>
          </cell>
        </row>
        <row r="33">
          <cell r="BS33">
            <v>3471</v>
          </cell>
          <cell r="BT33">
            <v>-2767.4</v>
          </cell>
        </row>
        <row r="34">
          <cell r="A34">
            <v>42964.5699305556</v>
          </cell>
        </row>
        <row r="34">
          <cell r="BS34">
            <v>5015.9</v>
          </cell>
          <cell r="BT34">
            <v>-3984.4</v>
          </cell>
        </row>
        <row r="35">
          <cell r="A35">
            <v>42964.5700462963</v>
          </cell>
        </row>
        <row r="35">
          <cell r="BS35">
            <v>3658</v>
          </cell>
          <cell r="BT35">
            <v>-2904.2</v>
          </cell>
        </row>
        <row r="36">
          <cell r="A36">
            <v>42964.570162037</v>
          </cell>
        </row>
        <row r="36">
          <cell r="BS36">
            <v>4051.7</v>
          </cell>
          <cell r="BT36">
            <v>-3235.5</v>
          </cell>
        </row>
        <row r="37">
          <cell r="A37">
            <v>42964.5702777778</v>
          </cell>
        </row>
        <row r="37">
          <cell r="BS37">
            <v>4147.3</v>
          </cell>
          <cell r="BT37">
            <v>-3288.9</v>
          </cell>
        </row>
        <row r="38">
          <cell r="A38">
            <v>42964.5703935185</v>
          </cell>
        </row>
        <row r="38">
          <cell r="BS38">
            <v>4119.3</v>
          </cell>
          <cell r="BT38">
            <v>-3280.2</v>
          </cell>
        </row>
        <row r="39">
          <cell r="A39">
            <v>42964.5705092593</v>
          </cell>
        </row>
        <row r="39">
          <cell r="BS39">
            <v>4525.1</v>
          </cell>
          <cell r="BT39">
            <v>-3600</v>
          </cell>
        </row>
        <row r="40">
          <cell r="A40">
            <v>42964.570625</v>
          </cell>
        </row>
        <row r="40">
          <cell r="BS40">
            <v>3379.6</v>
          </cell>
          <cell r="BT40">
            <v>-2680.3</v>
          </cell>
        </row>
        <row r="41">
          <cell r="A41">
            <v>42964.5707407407</v>
          </cell>
        </row>
        <row r="41">
          <cell r="BS41">
            <v>4209.3</v>
          </cell>
          <cell r="BT41">
            <v>-3357.5</v>
          </cell>
        </row>
        <row r="42">
          <cell r="A42">
            <v>42964.5708564815</v>
          </cell>
        </row>
        <row r="42">
          <cell r="BS42">
            <v>4327.6</v>
          </cell>
          <cell r="BT42">
            <v>-3449.5</v>
          </cell>
        </row>
        <row r="43">
          <cell r="A43">
            <v>42964.5709722222</v>
          </cell>
        </row>
        <row r="43">
          <cell r="BS43">
            <v>3590.2</v>
          </cell>
          <cell r="BT43">
            <v>-2844.9</v>
          </cell>
        </row>
        <row r="44">
          <cell r="A44">
            <v>42964.571087963</v>
          </cell>
        </row>
        <row r="44">
          <cell r="BS44">
            <v>5133</v>
          </cell>
          <cell r="BT44">
            <v>-4093</v>
          </cell>
        </row>
        <row r="45">
          <cell r="A45">
            <v>42964.5712037037</v>
          </cell>
        </row>
        <row r="45">
          <cell r="BS45">
            <v>2878.8</v>
          </cell>
          <cell r="BT45">
            <v>-2285.1</v>
          </cell>
        </row>
        <row r="46">
          <cell r="A46">
            <v>42964.5713194444</v>
          </cell>
        </row>
        <row r="46">
          <cell r="BS46">
            <v>3941.9</v>
          </cell>
          <cell r="BT46">
            <v>-3169.6</v>
          </cell>
        </row>
        <row r="47">
          <cell r="A47">
            <v>42964.5714351852</v>
          </cell>
        </row>
        <row r="47">
          <cell r="BS47">
            <v>4603.9</v>
          </cell>
          <cell r="BT47">
            <v>-3638.3</v>
          </cell>
        </row>
        <row r="48">
          <cell r="A48">
            <v>42964.5715509259</v>
          </cell>
        </row>
        <row r="48">
          <cell r="BS48">
            <v>3655.5</v>
          </cell>
          <cell r="BT48">
            <v>-2915.9</v>
          </cell>
        </row>
        <row r="49">
          <cell r="A49">
            <v>42964.5716666667</v>
          </cell>
        </row>
        <row r="49">
          <cell r="BS49">
            <v>5173.7</v>
          </cell>
          <cell r="BT49">
            <v>-4126.2</v>
          </cell>
        </row>
        <row r="50">
          <cell r="A50">
            <v>42964.5717824074</v>
          </cell>
        </row>
        <row r="50">
          <cell r="BS50">
            <v>3795.4</v>
          </cell>
          <cell r="BT50">
            <v>-3028.1</v>
          </cell>
        </row>
        <row r="51">
          <cell r="A51">
            <v>42964.5718981481</v>
          </cell>
        </row>
        <row r="51">
          <cell r="BS51">
            <v>4726.8</v>
          </cell>
          <cell r="BT51">
            <v>-3743.2</v>
          </cell>
        </row>
        <row r="52">
          <cell r="A52">
            <v>42964.5720138889</v>
          </cell>
        </row>
        <row r="52">
          <cell r="BS52">
            <v>4626.4</v>
          </cell>
          <cell r="BT52">
            <v>-3689.1</v>
          </cell>
        </row>
        <row r="53">
          <cell r="A53">
            <v>42964.5721296296</v>
          </cell>
        </row>
        <row r="53">
          <cell r="BS53">
            <v>4774.5</v>
          </cell>
          <cell r="BT53">
            <v>-3798.5</v>
          </cell>
        </row>
        <row r="54">
          <cell r="A54">
            <v>42964.5722453704</v>
          </cell>
        </row>
        <row r="54">
          <cell r="BS54">
            <v>4564.3</v>
          </cell>
          <cell r="BT54">
            <v>-3627.7</v>
          </cell>
        </row>
        <row r="55">
          <cell r="A55">
            <v>42964.5723611111</v>
          </cell>
        </row>
        <row r="55">
          <cell r="BS55">
            <v>4657.9</v>
          </cell>
          <cell r="BT55">
            <v>-3720.2</v>
          </cell>
        </row>
        <row r="56">
          <cell r="A56">
            <v>42964.5724768518</v>
          </cell>
        </row>
        <row r="56">
          <cell r="BS56">
            <v>4664.3</v>
          </cell>
          <cell r="BT56">
            <v>-3705.8</v>
          </cell>
        </row>
        <row r="57">
          <cell r="A57">
            <v>42964.5725925926</v>
          </cell>
        </row>
        <row r="57">
          <cell r="BS57">
            <v>4393.1</v>
          </cell>
          <cell r="BT57">
            <v>-3502.9</v>
          </cell>
        </row>
        <row r="58">
          <cell r="A58">
            <v>42964.5727083333</v>
          </cell>
        </row>
        <row r="58">
          <cell r="BS58">
            <v>3923.5</v>
          </cell>
          <cell r="BT58">
            <v>-3120.3</v>
          </cell>
        </row>
        <row r="59">
          <cell r="A59">
            <v>42964.5728240741</v>
          </cell>
        </row>
        <row r="59">
          <cell r="BS59">
            <v>4702.3</v>
          </cell>
          <cell r="BT59">
            <v>-3740.2</v>
          </cell>
        </row>
        <row r="60">
          <cell r="A60">
            <v>42964.5729398148</v>
          </cell>
        </row>
        <row r="60">
          <cell r="BS60">
            <v>4454.4</v>
          </cell>
          <cell r="BT60">
            <v>-3548.9</v>
          </cell>
        </row>
        <row r="61">
          <cell r="A61">
            <v>42964.5730555556</v>
          </cell>
        </row>
        <row r="61">
          <cell r="BS61">
            <v>4891.1</v>
          </cell>
          <cell r="BT61">
            <v>-3881</v>
          </cell>
        </row>
        <row r="62">
          <cell r="A62">
            <v>42964.5731712963</v>
          </cell>
        </row>
        <row r="62">
          <cell r="BS62">
            <v>3780.3</v>
          </cell>
          <cell r="BT62">
            <v>-3021.3</v>
          </cell>
        </row>
        <row r="63">
          <cell r="A63">
            <v>42964.573287037</v>
          </cell>
        </row>
        <row r="63">
          <cell r="BS63">
            <v>4295.5</v>
          </cell>
          <cell r="BT63">
            <v>-3409.2</v>
          </cell>
        </row>
        <row r="64">
          <cell r="A64">
            <v>42964.5734027778</v>
          </cell>
        </row>
        <row r="64">
          <cell r="BS64">
            <v>4908.9</v>
          </cell>
          <cell r="BT64">
            <v>-3912.5</v>
          </cell>
        </row>
        <row r="65">
          <cell r="A65">
            <v>42964.5735185185</v>
          </cell>
        </row>
        <row r="65">
          <cell r="BS65">
            <v>4493.8</v>
          </cell>
          <cell r="BT65">
            <v>-3588.1</v>
          </cell>
        </row>
        <row r="66">
          <cell r="A66">
            <v>42964.5736342593</v>
          </cell>
        </row>
        <row r="66">
          <cell r="BS66">
            <v>3910.4</v>
          </cell>
          <cell r="BT66">
            <v>-3110.4</v>
          </cell>
        </row>
        <row r="67">
          <cell r="A67">
            <v>42964.57375</v>
          </cell>
        </row>
        <row r="67">
          <cell r="BS67">
            <v>4517.4</v>
          </cell>
          <cell r="BT67">
            <v>-3612.8</v>
          </cell>
        </row>
        <row r="68">
          <cell r="A68">
            <v>42964.5738657407</v>
          </cell>
        </row>
        <row r="68">
          <cell r="BS68">
            <v>3812.3</v>
          </cell>
          <cell r="BT68">
            <v>-3046.6</v>
          </cell>
        </row>
        <row r="69">
          <cell r="A69">
            <v>42964.5739814815</v>
          </cell>
        </row>
        <row r="69">
          <cell r="BS69">
            <v>4640.8</v>
          </cell>
          <cell r="BT69">
            <v>-3681.2</v>
          </cell>
        </row>
        <row r="70">
          <cell r="A70">
            <v>42964.5740972222</v>
          </cell>
        </row>
        <row r="70">
          <cell r="BS70">
            <v>4806.3</v>
          </cell>
          <cell r="BT70">
            <v>-3810.1</v>
          </cell>
        </row>
        <row r="71">
          <cell r="A71">
            <v>42964.574212963</v>
          </cell>
        </row>
        <row r="71">
          <cell r="BS71">
            <v>4303.6</v>
          </cell>
          <cell r="BT71">
            <v>-3426.3</v>
          </cell>
        </row>
        <row r="72">
          <cell r="A72">
            <v>42964.5743287037</v>
          </cell>
        </row>
        <row r="72">
          <cell r="BS72">
            <v>4495</v>
          </cell>
          <cell r="BT72">
            <v>-3582.3</v>
          </cell>
        </row>
        <row r="73">
          <cell r="A73">
            <v>42964.5744444444</v>
          </cell>
        </row>
        <row r="73">
          <cell r="BS73">
            <v>4181.8</v>
          </cell>
          <cell r="BT73">
            <v>-3331</v>
          </cell>
        </row>
        <row r="74">
          <cell r="A74">
            <v>42964.5745601852</v>
          </cell>
        </row>
        <row r="74">
          <cell r="BS74">
            <v>3700.8</v>
          </cell>
          <cell r="BT74">
            <v>-2959.7</v>
          </cell>
        </row>
        <row r="75">
          <cell r="A75">
            <v>42964.5746759259</v>
          </cell>
        </row>
        <row r="75">
          <cell r="BS75">
            <v>4835</v>
          </cell>
          <cell r="BT75">
            <v>-3844.7</v>
          </cell>
        </row>
        <row r="76">
          <cell r="A76">
            <v>42964.5747916667</v>
          </cell>
        </row>
        <row r="76">
          <cell r="BS76">
            <v>3534.8</v>
          </cell>
          <cell r="BT76">
            <v>-2809.6</v>
          </cell>
        </row>
        <row r="77">
          <cell r="A77">
            <v>42964.5749074074</v>
          </cell>
        </row>
        <row r="77">
          <cell r="BS77">
            <v>3662</v>
          </cell>
          <cell r="BT77">
            <v>-2921.8</v>
          </cell>
        </row>
        <row r="78">
          <cell r="A78">
            <v>42964.5750231482</v>
          </cell>
        </row>
        <row r="78">
          <cell r="BS78">
            <v>5614.3</v>
          </cell>
          <cell r="BT78">
            <v>-4458.4</v>
          </cell>
        </row>
        <row r="79">
          <cell r="A79">
            <v>42964.5751388889</v>
          </cell>
        </row>
        <row r="79">
          <cell r="BS79">
            <v>3345.3</v>
          </cell>
          <cell r="BT79">
            <v>-2666.7</v>
          </cell>
        </row>
        <row r="80">
          <cell r="A80">
            <v>42964.5752546296</v>
          </cell>
        </row>
        <row r="80">
          <cell r="BS80">
            <v>4001.2</v>
          </cell>
          <cell r="BT80">
            <v>-3192.6</v>
          </cell>
        </row>
        <row r="81">
          <cell r="A81">
            <v>42964.5753703704</v>
          </cell>
        </row>
        <row r="81">
          <cell r="BS81">
            <v>4512.1</v>
          </cell>
          <cell r="BT81">
            <v>-3584</v>
          </cell>
        </row>
        <row r="82">
          <cell r="A82">
            <v>42964.5754861111</v>
          </cell>
        </row>
        <row r="82">
          <cell r="BS82">
            <v>3651.9</v>
          </cell>
          <cell r="BT82">
            <v>-2914.1</v>
          </cell>
        </row>
        <row r="83">
          <cell r="A83">
            <v>42964.5756018519</v>
          </cell>
        </row>
        <row r="83">
          <cell r="BS83">
            <v>4103</v>
          </cell>
          <cell r="BT83">
            <v>-3268.1</v>
          </cell>
        </row>
        <row r="84">
          <cell r="A84">
            <v>42964.5757175926</v>
          </cell>
        </row>
        <row r="84">
          <cell r="BS84">
            <v>4701.1</v>
          </cell>
          <cell r="BT84">
            <v>-3739.1</v>
          </cell>
        </row>
        <row r="85">
          <cell r="A85">
            <v>42964.5758333333</v>
          </cell>
        </row>
        <row r="85">
          <cell r="BS85">
            <v>3462</v>
          </cell>
          <cell r="BT85">
            <v>-2765.7</v>
          </cell>
        </row>
        <row r="86">
          <cell r="A86">
            <v>42964.5759490741</v>
          </cell>
        </row>
        <row r="86">
          <cell r="BS86">
            <v>4347.6</v>
          </cell>
          <cell r="BT86">
            <v>-3454.6</v>
          </cell>
        </row>
        <row r="87">
          <cell r="A87">
            <v>42964.5760648148</v>
          </cell>
        </row>
        <row r="87">
          <cell r="BS87">
            <v>4090.2</v>
          </cell>
          <cell r="BT87">
            <v>-3267.4</v>
          </cell>
        </row>
        <row r="88">
          <cell r="A88">
            <v>42964.5761805556</v>
          </cell>
        </row>
        <row r="88">
          <cell r="BS88">
            <v>3868.5</v>
          </cell>
          <cell r="BT88">
            <v>-3076.4</v>
          </cell>
        </row>
        <row r="89">
          <cell r="A89">
            <v>42964.5762962963</v>
          </cell>
        </row>
        <row r="89">
          <cell r="BS89">
            <v>4882.5</v>
          </cell>
          <cell r="BT89">
            <v>-3879.9</v>
          </cell>
        </row>
        <row r="90">
          <cell r="A90">
            <v>42964.576412037</v>
          </cell>
        </row>
        <row r="90">
          <cell r="BS90">
            <v>4161.3</v>
          </cell>
          <cell r="BT90">
            <v>-3313.2</v>
          </cell>
        </row>
        <row r="91">
          <cell r="A91">
            <v>42964.5765277778</v>
          </cell>
        </row>
        <row r="91">
          <cell r="BS91">
            <v>3659.9</v>
          </cell>
          <cell r="BT91">
            <v>-2933.7</v>
          </cell>
        </row>
        <row r="92">
          <cell r="A92">
            <v>42964.5766435185</v>
          </cell>
        </row>
        <row r="92">
          <cell r="BS92">
            <v>4236.3</v>
          </cell>
          <cell r="BT92">
            <v>-3376.6</v>
          </cell>
        </row>
        <row r="93">
          <cell r="A93">
            <v>42964.5767592593</v>
          </cell>
        </row>
        <row r="93">
          <cell r="BS93">
            <v>4384.2</v>
          </cell>
          <cell r="BT93">
            <v>-3475.1</v>
          </cell>
        </row>
        <row r="94">
          <cell r="A94">
            <v>42964.576875</v>
          </cell>
        </row>
        <row r="94">
          <cell r="BS94">
            <v>4189.9</v>
          </cell>
          <cell r="BT94">
            <v>-3349.1</v>
          </cell>
        </row>
        <row r="95">
          <cell r="A95">
            <v>42964.5769907407</v>
          </cell>
        </row>
        <row r="95">
          <cell r="BS95">
            <v>4311</v>
          </cell>
          <cell r="BT95">
            <v>-3435.5</v>
          </cell>
        </row>
        <row r="96">
          <cell r="A96">
            <v>42964.5771064815</v>
          </cell>
        </row>
        <row r="96">
          <cell r="BS96">
            <v>3306.9</v>
          </cell>
          <cell r="BT96">
            <v>-2636.2</v>
          </cell>
        </row>
        <row r="97">
          <cell r="A97">
            <v>42964.5772222222</v>
          </cell>
        </row>
        <row r="97">
          <cell r="BS97">
            <v>3268.2</v>
          </cell>
          <cell r="BT97">
            <v>-2618.3</v>
          </cell>
        </row>
        <row r="98">
          <cell r="A98">
            <v>42964.577337963</v>
          </cell>
        </row>
        <row r="98">
          <cell r="BS98">
            <v>4133.3</v>
          </cell>
          <cell r="BT98">
            <v>-3296.3</v>
          </cell>
        </row>
        <row r="99">
          <cell r="A99">
            <v>42964.5774537037</v>
          </cell>
        </row>
        <row r="99">
          <cell r="BS99">
            <v>3952.2</v>
          </cell>
          <cell r="BT99">
            <v>-3139.3</v>
          </cell>
        </row>
        <row r="100">
          <cell r="A100">
            <v>42964.5775694444</v>
          </cell>
        </row>
        <row r="100">
          <cell r="BS100">
            <v>3714.7</v>
          </cell>
          <cell r="BT100">
            <v>-2977</v>
          </cell>
        </row>
        <row r="101">
          <cell r="A101">
            <v>42964.5776851852</v>
          </cell>
        </row>
        <row r="101">
          <cell r="BS101">
            <v>4671.7</v>
          </cell>
          <cell r="BT101">
            <v>-3719.4</v>
          </cell>
        </row>
        <row r="102">
          <cell r="A102">
            <v>42964.5778009259</v>
          </cell>
        </row>
        <row r="102">
          <cell r="BS102">
            <v>4143.5</v>
          </cell>
          <cell r="BT102">
            <v>-3295.6</v>
          </cell>
        </row>
        <row r="103">
          <cell r="A103">
            <v>42964.5779166667</v>
          </cell>
        </row>
        <row r="103">
          <cell r="BS103">
            <v>3323.6</v>
          </cell>
          <cell r="BT103">
            <v>-2663.9</v>
          </cell>
        </row>
        <row r="104">
          <cell r="A104">
            <v>42964.5780324074</v>
          </cell>
        </row>
        <row r="104">
          <cell r="BS104">
            <v>4591.2</v>
          </cell>
          <cell r="BT104">
            <v>-3645.1</v>
          </cell>
        </row>
        <row r="105">
          <cell r="A105">
            <v>42964.5781481481</v>
          </cell>
        </row>
        <row r="105">
          <cell r="BS105">
            <v>3872.3</v>
          </cell>
          <cell r="BT105">
            <v>-3098.9</v>
          </cell>
        </row>
        <row r="106">
          <cell r="A106">
            <v>42964.5782638889</v>
          </cell>
        </row>
        <row r="106">
          <cell r="BS106">
            <v>4381.3</v>
          </cell>
          <cell r="BT106">
            <v>-3482.5</v>
          </cell>
        </row>
        <row r="107">
          <cell r="A107">
            <v>42964.5783796296</v>
          </cell>
        </row>
        <row r="107">
          <cell r="BS107">
            <v>4176</v>
          </cell>
          <cell r="BT107">
            <v>-3329.8</v>
          </cell>
        </row>
        <row r="108">
          <cell r="A108">
            <v>42964.5784953704</v>
          </cell>
        </row>
        <row r="108">
          <cell r="BS108">
            <v>3963.9</v>
          </cell>
          <cell r="BT108">
            <v>-3154.5</v>
          </cell>
        </row>
        <row r="109">
          <cell r="A109">
            <v>42964.5786111111</v>
          </cell>
        </row>
        <row r="109">
          <cell r="BS109">
            <v>3340.1</v>
          </cell>
          <cell r="BT109">
            <v>-2677.7</v>
          </cell>
        </row>
        <row r="110">
          <cell r="A110">
            <v>42964.5787268519</v>
          </cell>
        </row>
        <row r="110">
          <cell r="BS110">
            <v>4553.2</v>
          </cell>
          <cell r="BT110">
            <v>-3622.6</v>
          </cell>
        </row>
        <row r="111">
          <cell r="A111">
            <v>42964.5788425926</v>
          </cell>
        </row>
        <row r="111">
          <cell r="BS111">
            <v>4308.7</v>
          </cell>
          <cell r="BT111">
            <v>-3430.1</v>
          </cell>
        </row>
        <row r="112">
          <cell r="A112">
            <v>42964.5789583333</v>
          </cell>
        </row>
        <row r="112">
          <cell r="BS112">
            <v>4002.1</v>
          </cell>
          <cell r="BT112">
            <v>-3200.3</v>
          </cell>
        </row>
        <row r="113">
          <cell r="A113">
            <v>42964.5790740741</v>
          </cell>
        </row>
        <row r="113">
          <cell r="BS113">
            <v>4265.6</v>
          </cell>
          <cell r="BT113">
            <v>-3381.4</v>
          </cell>
        </row>
        <row r="114">
          <cell r="A114">
            <v>42964.5791898148</v>
          </cell>
        </row>
        <row r="114">
          <cell r="BS114">
            <v>4162.8</v>
          </cell>
          <cell r="BT114">
            <v>-3328.3</v>
          </cell>
        </row>
        <row r="115">
          <cell r="A115">
            <v>42964.5793055556</v>
          </cell>
        </row>
        <row r="115">
          <cell r="BS115">
            <v>3956.4</v>
          </cell>
          <cell r="BT115">
            <v>-3150.8</v>
          </cell>
        </row>
        <row r="116">
          <cell r="A116">
            <v>42964.5794212963</v>
          </cell>
        </row>
        <row r="116">
          <cell r="BS116">
            <v>3878.7</v>
          </cell>
          <cell r="BT116">
            <v>-3095</v>
          </cell>
        </row>
        <row r="117">
          <cell r="A117">
            <v>42964.579537037</v>
          </cell>
        </row>
        <row r="117">
          <cell r="BS117">
            <v>3966.7</v>
          </cell>
          <cell r="BT117">
            <v>-3155.8</v>
          </cell>
        </row>
        <row r="118">
          <cell r="A118">
            <v>42964.5796527778</v>
          </cell>
        </row>
        <row r="118">
          <cell r="BS118">
            <v>3957.1</v>
          </cell>
          <cell r="BT118">
            <v>-3169.4</v>
          </cell>
        </row>
        <row r="119">
          <cell r="A119">
            <v>42964.5797685185</v>
          </cell>
        </row>
        <row r="119">
          <cell r="BS119">
            <v>4352.3</v>
          </cell>
          <cell r="BT119">
            <v>-3472.2</v>
          </cell>
        </row>
        <row r="120">
          <cell r="A120">
            <v>42964.5798842593</v>
          </cell>
        </row>
        <row r="120">
          <cell r="BS120">
            <v>3632.4</v>
          </cell>
          <cell r="BT120">
            <v>-2893.8</v>
          </cell>
        </row>
        <row r="121">
          <cell r="A121">
            <v>42964.58</v>
          </cell>
        </row>
        <row r="121">
          <cell r="BS121">
            <v>4170.4</v>
          </cell>
          <cell r="BT121">
            <v>-3308.8</v>
          </cell>
        </row>
        <row r="122">
          <cell r="A122">
            <v>42964.5801157407</v>
          </cell>
        </row>
        <row r="122">
          <cell r="BS122">
            <v>4212.4</v>
          </cell>
          <cell r="BT122">
            <v>-3366.6</v>
          </cell>
        </row>
        <row r="123">
          <cell r="A123">
            <v>42964.5802314815</v>
          </cell>
        </row>
        <row r="123">
          <cell r="BS123">
            <v>4190.8</v>
          </cell>
          <cell r="BT123">
            <v>-3330.1</v>
          </cell>
        </row>
        <row r="124">
          <cell r="A124">
            <v>42964.5803472222</v>
          </cell>
        </row>
        <row r="124">
          <cell r="BS124">
            <v>3534.5</v>
          </cell>
          <cell r="BT124">
            <v>-2831</v>
          </cell>
        </row>
        <row r="125">
          <cell r="A125">
            <v>42964.580462963</v>
          </cell>
        </row>
        <row r="125">
          <cell r="BS125">
            <v>4347.3</v>
          </cell>
          <cell r="BT125">
            <v>-3455</v>
          </cell>
        </row>
        <row r="126">
          <cell r="A126">
            <v>42964.5805787037</v>
          </cell>
        </row>
        <row r="126">
          <cell r="BS126">
            <v>4671.4</v>
          </cell>
          <cell r="BT126">
            <v>-3716.1</v>
          </cell>
        </row>
        <row r="127">
          <cell r="A127">
            <v>42964.5806944444</v>
          </cell>
        </row>
        <row r="127">
          <cell r="BS127">
            <v>3842.8</v>
          </cell>
          <cell r="BT127">
            <v>-3066.4</v>
          </cell>
        </row>
        <row r="128">
          <cell r="A128">
            <v>42964.5808101852</v>
          </cell>
        </row>
        <row r="128">
          <cell r="BS128">
            <v>3726.7</v>
          </cell>
          <cell r="BT128">
            <v>-2975.4</v>
          </cell>
        </row>
        <row r="129">
          <cell r="A129">
            <v>42964.5809259259</v>
          </cell>
        </row>
        <row r="129">
          <cell r="BS129">
            <v>4933.1</v>
          </cell>
          <cell r="BT129">
            <v>-3917.1</v>
          </cell>
        </row>
        <row r="130">
          <cell r="A130">
            <v>42964.5810416667</v>
          </cell>
        </row>
        <row r="130">
          <cell r="BS130">
            <v>3414.1</v>
          </cell>
          <cell r="BT130">
            <v>-2727.1</v>
          </cell>
        </row>
        <row r="131">
          <cell r="A131">
            <v>42964.5811574074</v>
          </cell>
        </row>
        <row r="131">
          <cell r="BS131">
            <v>4086.4</v>
          </cell>
          <cell r="BT131">
            <v>-3244.9</v>
          </cell>
        </row>
        <row r="132">
          <cell r="A132">
            <v>42964.5812731481</v>
          </cell>
        </row>
        <row r="132">
          <cell r="BS132">
            <v>4579.1</v>
          </cell>
          <cell r="BT132">
            <v>-3659.1</v>
          </cell>
        </row>
        <row r="133">
          <cell r="A133">
            <v>42964.5813888889</v>
          </cell>
        </row>
        <row r="133">
          <cell r="BS133">
            <v>3893.8</v>
          </cell>
          <cell r="BT133">
            <v>-3083.6</v>
          </cell>
        </row>
        <row r="134">
          <cell r="A134">
            <v>42964.5815046296</v>
          </cell>
        </row>
        <row r="134">
          <cell r="BS134">
            <v>4038.2</v>
          </cell>
          <cell r="BT134">
            <v>-3230</v>
          </cell>
        </row>
        <row r="135">
          <cell r="A135">
            <v>42964.5816203704</v>
          </cell>
        </row>
        <row r="135">
          <cell r="BS135">
            <v>4924.8</v>
          </cell>
          <cell r="BT135">
            <v>-3913.8</v>
          </cell>
        </row>
        <row r="136">
          <cell r="A136">
            <v>42964.5817361111</v>
          </cell>
        </row>
        <row r="136">
          <cell r="BS136">
            <v>3692.1</v>
          </cell>
          <cell r="BT136">
            <v>-2960.1</v>
          </cell>
        </row>
        <row r="137">
          <cell r="A137">
            <v>42964.5818518518</v>
          </cell>
        </row>
        <row r="137">
          <cell r="BS137">
            <v>4788.7</v>
          </cell>
          <cell r="BT137">
            <v>-3811.1</v>
          </cell>
        </row>
        <row r="138">
          <cell r="A138">
            <v>42964.5819675926</v>
          </cell>
        </row>
        <row r="138">
          <cell r="BS138">
            <v>4151.4</v>
          </cell>
          <cell r="BT138">
            <v>-3302.3</v>
          </cell>
        </row>
        <row r="139">
          <cell r="A139">
            <v>42964.5820833333</v>
          </cell>
        </row>
        <row r="139">
          <cell r="BS139">
            <v>3898.9</v>
          </cell>
          <cell r="BT139">
            <v>-3097.7</v>
          </cell>
        </row>
        <row r="140">
          <cell r="A140">
            <v>42964.5821990741</v>
          </cell>
        </row>
        <row r="140">
          <cell r="BS140">
            <v>3663.9</v>
          </cell>
          <cell r="BT140">
            <v>-2930.4</v>
          </cell>
        </row>
        <row r="141">
          <cell r="A141">
            <v>42964.5823148148</v>
          </cell>
        </row>
        <row r="141">
          <cell r="BS141">
            <v>3914.8</v>
          </cell>
          <cell r="BT141">
            <v>-3121</v>
          </cell>
        </row>
        <row r="142">
          <cell r="A142">
            <v>42964.5824305556</v>
          </cell>
        </row>
        <row r="142">
          <cell r="BS142">
            <v>4905</v>
          </cell>
          <cell r="BT142">
            <v>-3904.4</v>
          </cell>
        </row>
        <row r="143">
          <cell r="A143">
            <v>42964.5825462963</v>
          </cell>
        </row>
        <row r="143">
          <cell r="BS143">
            <v>3439.5</v>
          </cell>
          <cell r="BT143">
            <v>-2742.4</v>
          </cell>
        </row>
        <row r="144">
          <cell r="A144">
            <v>42964.582662037</v>
          </cell>
        </row>
        <row r="144">
          <cell r="BS144">
            <v>3273.2</v>
          </cell>
          <cell r="BT144">
            <v>-2610.8</v>
          </cell>
        </row>
        <row r="145">
          <cell r="A145">
            <v>42964.5827777778</v>
          </cell>
        </row>
        <row r="145">
          <cell r="BS145">
            <v>4865.2</v>
          </cell>
          <cell r="BT145">
            <v>-3888</v>
          </cell>
        </row>
        <row r="146">
          <cell r="A146">
            <v>42964.5828935185</v>
          </cell>
        </row>
        <row r="146">
          <cell r="BS146">
            <v>3902.9</v>
          </cell>
          <cell r="BT146">
            <v>-3094.9</v>
          </cell>
        </row>
        <row r="147">
          <cell r="A147">
            <v>42964.5830092593</v>
          </cell>
        </row>
        <row r="147">
          <cell r="BS147">
            <v>3428.5</v>
          </cell>
          <cell r="BT147">
            <v>-2739.5</v>
          </cell>
        </row>
        <row r="148">
          <cell r="A148">
            <v>42964.583125</v>
          </cell>
        </row>
        <row r="148">
          <cell r="BS148">
            <v>4528.9</v>
          </cell>
          <cell r="BT148">
            <v>-3589.3</v>
          </cell>
        </row>
        <row r="149">
          <cell r="A149">
            <v>42964.5832407407</v>
          </cell>
        </row>
        <row r="149">
          <cell r="BS149">
            <v>4037.5</v>
          </cell>
          <cell r="BT149">
            <v>-3214.6</v>
          </cell>
        </row>
        <row r="150">
          <cell r="A150">
            <v>42964.5833564815</v>
          </cell>
        </row>
        <row r="150">
          <cell r="BS150">
            <v>3604.9</v>
          </cell>
          <cell r="BT150">
            <v>-2896.4</v>
          </cell>
        </row>
        <row r="151">
          <cell r="A151">
            <v>42964.5834722222</v>
          </cell>
        </row>
        <row r="151">
          <cell r="BS151">
            <v>4379.2</v>
          </cell>
          <cell r="BT151">
            <v>-3471.1</v>
          </cell>
        </row>
        <row r="152">
          <cell r="A152">
            <v>42964.583587963</v>
          </cell>
        </row>
        <row r="152">
          <cell r="BS152">
            <v>3114.2</v>
          </cell>
          <cell r="BT152">
            <v>-2482.9</v>
          </cell>
        </row>
        <row r="153">
          <cell r="A153">
            <v>42964.5837037037</v>
          </cell>
        </row>
        <row r="153">
          <cell r="BS153">
            <v>3168.2</v>
          </cell>
          <cell r="BT153">
            <v>-2539.5</v>
          </cell>
        </row>
        <row r="154">
          <cell r="A154">
            <v>42964.5838194444</v>
          </cell>
        </row>
        <row r="154">
          <cell r="BS154">
            <v>4649.6</v>
          </cell>
          <cell r="BT154">
            <v>-3699.2</v>
          </cell>
        </row>
        <row r="155">
          <cell r="A155">
            <v>42964.5839351852</v>
          </cell>
        </row>
        <row r="155">
          <cell r="BS155">
            <v>4790.3</v>
          </cell>
          <cell r="BT155">
            <v>-3820.3</v>
          </cell>
        </row>
        <row r="156">
          <cell r="A156">
            <v>42964.5840509259</v>
          </cell>
        </row>
        <row r="156">
          <cell r="BS156">
            <v>3443.3</v>
          </cell>
          <cell r="BT156">
            <v>-2751.7</v>
          </cell>
        </row>
        <row r="157">
          <cell r="A157">
            <v>42964.5841666667</v>
          </cell>
        </row>
        <row r="157">
          <cell r="BS157">
            <v>3929.3</v>
          </cell>
          <cell r="BT157">
            <v>-3125.9</v>
          </cell>
        </row>
        <row r="158">
          <cell r="A158">
            <v>42964.5842824074</v>
          </cell>
        </row>
        <row r="158">
          <cell r="BS158">
            <v>3864.6</v>
          </cell>
          <cell r="BT158">
            <v>-3088.6</v>
          </cell>
        </row>
        <row r="159">
          <cell r="A159">
            <v>42964.5843981481</v>
          </cell>
        </row>
        <row r="159">
          <cell r="BS159">
            <v>3231.6</v>
          </cell>
          <cell r="BT159">
            <v>-2575.2</v>
          </cell>
        </row>
        <row r="160">
          <cell r="A160">
            <v>42964.5845138889</v>
          </cell>
        </row>
        <row r="160">
          <cell r="BS160">
            <v>3234.6</v>
          </cell>
          <cell r="BT160">
            <v>-2577.4</v>
          </cell>
        </row>
        <row r="161">
          <cell r="A161">
            <v>42964.5846296296</v>
          </cell>
        </row>
        <row r="161">
          <cell r="BS161">
            <v>4474.8</v>
          </cell>
          <cell r="BT161">
            <v>-3567</v>
          </cell>
        </row>
        <row r="162">
          <cell r="A162">
            <v>42964.5847453704</v>
          </cell>
        </row>
        <row r="162">
          <cell r="BS162">
            <v>3365.5</v>
          </cell>
          <cell r="BT162">
            <v>-2679</v>
          </cell>
        </row>
        <row r="163">
          <cell r="A163">
            <v>42964.5848611111</v>
          </cell>
        </row>
        <row r="163">
          <cell r="BS163">
            <v>3625.4</v>
          </cell>
          <cell r="BT163">
            <v>-2919.1</v>
          </cell>
        </row>
        <row r="164">
          <cell r="A164">
            <v>42964.5849768519</v>
          </cell>
        </row>
        <row r="164">
          <cell r="BS164">
            <v>4797.6</v>
          </cell>
          <cell r="BT164">
            <v>-3819</v>
          </cell>
        </row>
        <row r="165">
          <cell r="A165">
            <v>42964.5850925926</v>
          </cell>
        </row>
        <row r="165">
          <cell r="BS165">
            <v>3675.4</v>
          </cell>
          <cell r="BT165">
            <v>-2928</v>
          </cell>
        </row>
        <row r="166">
          <cell r="A166">
            <v>42964.5852083333</v>
          </cell>
        </row>
        <row r="166">
          <cell r="BS166">
            <v>3197.5</v>
          </cell>
          <cell r="BT166">
            <v>-2553.2</v>
          </cell>
        </row>
        <row r="167">
          <cell r="A167">
            <v>42964.5853240741</v>
          </cell>
        </row>
        <row r="167">
          <cell r="BS167">
            <v>4830.6</v>
          </cell>
          <cell r="BT167">
            <v>-3837.2</v>
          </cell>
        </row>
        <row r="168">
          <cell r="A168">
            <v>42964.5854398148</v>
          </cell>
        </row>
        <row r="168">
          <cell r="BS168">
            <v>3714.9</v>
          </cell>
          <cell r="BT168">
            <v>-2965.7</v>
          </cell>
        </row>
        <row r="169">
          <cell r="A169">
            <v>42964.5855555556</v>
          </cell>
        </row>
        <row r="169">
          <cell r="BS169">
            <v>3091.8</v>
          </cell>
          <cell r="BT169">
            <v>-2461.1</v>
          </cell>
        </row>
        <row r="170">
          <cell r="A170">
            <v>42964.5856712963</v>
          </cell>
        </row>
        <row r="170">
          <cell r="BS170">
            <v>5189.7</v>
          </cell>
          <cell r="BT170">
            <v>-4142.9</v>
          </cell>
        </row>
        <row r="171">
          <cell r="A171">
            <v>42964.585787037</v>
          </cell>
        </row>
        <row r="171">
          <cell r="BS171">
            <v>3871.1</v>
          </cell>
          <cell r="BT171">
            <v>-3073.9</v>
          </cell>
        </row>
        <row r="172">
          <cell r="A172">
            <v>42964.5859027778</v>
          </cell>
        </row>
        <row r="172">
          <cell r="BS172">
            <v>4196.1</v>
          </cell>
          <cell r="BT172">
            <v>-3358.3</v>
          </cell>
        </row>
        <row r="173">
          <cell r="A173">
            <v>42964.5860185185</v>
          </cell>
        </row>
        <row r="173">
          <cell r="BS173">
            <v>4041</v>
          </cell>
          <cell r="BT173">
            <v>-3215</v>
          </cell>
        </row>
        <row r="174">
          <cell r="A174">
            <v>42964.5861342593</v>
          </cell>
        </row>
        <row r="174">
          <cell r="BS174">
            <v>3722.3</v>
          </cell>
          <cell r="BT174">
            <v>-2963.2</v>
          </cell>
        </row>
        <row r="175">
          <cell r="A175">
            <v>42964.58625</v>
          </cell>
        </row>
        <row r="175">
          <cell r="BS175">
            <v>3750.3</v>
          </cell>
          <cell r="BT175">
            <v>-2988.4</v>
          </cell>
        </row>
        <row r="176">
          <cell r="A176">
            <v>42964.5863657407</v>
          </cell>
        </row>
        <row r="176">
          <cell r="BS176">
            <v>4162.4</v>
          </cell>
          <cell r="BT176">
            <v>-3312.2</v>
          </cell>
        </row>
        <row r="177">
          <cell r="A177">
            <v>42964.5864814815</v>
          </cell>
        </row>
        <row r="177">
          <cell r="BS177">
            <v>3848.3</v>
          </cell>
          <cell r="BT177">
            <v>-3062.8</v>
          </cell>
        </row>
        <row r="178">
          <cell r="A178">
            <v>42964.5865972222</v>
          </cell>
        </row>
        <row r="178">
          <cell r="BS178">
            <v>3677.8</v>
          </cell>
          <cell r="BT178">
            <v>-2928.8</v>
          </cell>
        </row>
        <row r="179">
          <cell r="A179">
            <v>42964.586712963</v>
          </cell>
        </row>
        <row r="179">
          <cell r="BS179">
            <v>3780.2</v>
          </cell>
          <cell r="BT179">
            <v>-3017.5</v>
          </cell>
        </row>
        <row r="180">
          <cell r="A180">
            <v>42964.5868287037</v>
          </cell>
        </row>
        <row r="180">
          <cell r="BS180">
            <v>5049.6</v>
          </cell>
          <cell r="BT180">
            <v>-4021.8</v>
          </cell>
        </row>
        <row r="181">
          <cell r="A181">
            <v>42964.5869444444</v>
          </cell>
        </row>
        <row r="181">
          <cell r="BS181">
            <v>3761.1</v>
          </cell>
          <cell r="BT181">
            <v>-3013.7</v>
          </cell>
        </row>
        <row r="182">
          <cell r="A182">
            <v>42964.5870601852</v>
          </cell>
        </row>
        <row r="182">
          <cell r="BS182">
            <v>3892.2</v>
          </cell>
          <cell r="BT182">
            <v>-3094.6</v>
          </cell>
        </row>
        <row r="183">
          <cell r="A183">
            <v>42964.5871759259</v>
          </cell>
        </row>
        <row r="183">
          <cell r="BS183">
            <v>4404.2</v>
          </cell>
          <cell r="BT183">
            <v>-3505.3</v>
          </cell>
        </row>
        <row r="184">
          <cell r="A184">
            <v>42964.5872916667</v>
          </cell>
        </row>
        <row r="184">
          <cell r="BS184">
            <v>4149.9</v>
          </cell>
          <cell r="BT184">
            <v>-3306.5</v>
          </cell>
        </row>
        <row r="185">
          <cell r="A185">
            <v>42964.5874074074</v>
          </cell>
        </row>
        <row r="185">
          <cell r="BS185">
            <v>3851.2</v>
          </cell>
          <cell r="BT185">
            <v>-3062.7</v>
          </cell>
        </row>
        <row r="186">
          <cell r="A186">
            <v>42964.5875231481</v>
          </cell>
        </row>
        <row r="186">
          <cell r="BS186">
            <v>3817.2</v>
          </cell>
          <cell r="BT186">
            <v>-3046</v>
          </cell>
        </row>
        <row r="187">
          <cell r="A187">
            <v>42964.5876388889</v>
          </cell>
        </row>
        <row r="187">
          <cell r="BS187">
            <v>4121</v>
          </cell>
          <cell r="BT187">
            <v>-3265.3</v>
          </cell>
        </row>
        <row r="188">
          <cell r="A188">
            <v>42964.5877546296</v>
          </cell>
        </row>
        <row r="188">
          <cell r="BS188">
            <v>3953.9</v>
          </cell>
          <cell r="BT188">
            <v>-3152.2</v>
          </cell>
        </row>
        <row r="189">
          <cell r="A189">
            <v>42964.5878703704</v>
          </cell>
        </row>
        <row r="189">
          <cell r="BS189">
            <v>3970.7</v>
          </cell>
          <cell r="BT189">
            <v>-3175.7</v>
          </cell>
        </row>
        <row r="190">
          <cell r="A190">
            <v>42964.5879861111</v>
          </cell>
        </row>
        <row r="190">
          <cell r="BS190">
            <v>4678.2</v>
          </cell>
          <cell r="BT190">
            <v>-3719.9</v>
          </cell>
        </row>
        <row r="191">
          <cell r="A191">
            <v>42964.5881018518</v>
          </cell>
        </row>
        <row r="191">
          <cell r="BS191">
            <v>3079.9</v>
          </cell>
          <cell r="BT191">
            <v>-2457.4</v>
          </cell>
        </row>
        <row r="192">
          <cell r="A192">
            <v>42964.5882175926</v>
          </cell>
        </row>
        <row r="192">
          <cell r="BS192">
            <v>4177.3</v>
          </cell>
          <cell r="BT192">
            <v>-3332.7</v>
          </cell>
        </row>
        <row r="193">
          <cell r="A193">
            <v>42964.5883333333</v>
          </cell>
        </row>
        <row r="193">
          <cell r="BS193">
            <v>4836.6</v>
          </cell>
          <cell r="BT193">
            <v>-3837.6</v>
          </cell>
        </row>
        <row r="194">
          <cell r="A194">
            <v>42964.5884490741</v>
          </cell>
        </row>
        <row r="194">
          <cell r="BS194">
            <v>3348</v>
          </cell>
          <cell r="BT194">
            <v>-2679.1</v>
          </cell>
        </row>
        <row r="195">
          <cell r="A195">
            <v>42964.5885648148</v>
          </cell>
        </row>
        <row r="195">
          <cell r="BS195">
            <v>3817</v>
          </cell>
          <cell r="BT195">
            <v>-3030.4</v>
          </cell>
        </row>
        <row r="196">
          <cell r="A196">
            <v>42964.5886805556</v>
          </cell>
        </row>
        <row r="196">
          <cell r="BS196">
            <v>4399.6</v>
          </cell>
          <cell r="BT196">
            <v>-3508.6</v>
          </cell>
        </row>
        <row r="197">
          <cell r="A197">
            <v>42964.5887962963</v>
          </cell>
        </row>
        <row r="197">
          <cell r="BS197">
            <v>3658.9</v>
          </cell>
          <cell r="BT197">
            <v>-2908.4</v>
          </cell>
        </row>
        <row r="198">
          <cell r="A198">
            <v>42964.588912037</v>
          </cell>
        </row>
        <row r="198">
          <cell r="BS198">
            <v>3788.4</v>
          </cell>
          <cell r="BT198">
            <v>-3050.6</v>
          </cell>
        </row>
        <row r="199">
          <cell r="A199">
            <v>42964.5890277778</v>
          </cell>
        </row>
        <row r="199">
          <cell r="BS199">
            <v>4434.1</v>
          </cell>
          <cell r="BT199">
            <v>-3526.7</v>
          </cell>
        </row>
        <row r="200">
          <cell r="A200">
            <v>42964.5891435185</v>
          </cell>
        </row>
        <row r="200">
          <cell r="BS200">
            <v>4586.4</v>
          </cell>
          <cell r="BT200">
            <v>-3673.2</v>
          </cell>
        </row>
        <row r="201">
          <cell r="A201">
            <v>42964.5892592593</v>
          </cell>
        </row>
        <row r="201">
          <cell r="BS201">
            <v>3518.7</v>
          </cell>
          <cell r="BT201">
            <v>-2810.5</v>
          </cell>
        </row>
        <row r="202">
          <cell r="A202">
            <v>42964.589375</v>
          </cell>
        </row>
        <row r="202">
          <cell r="BS202">
            <v>4202.4</v>
          </cell>
          <cell r="BT202">
            <v>-3343.8</v>
          </cell>
        </row>
        <row r="203">
          <cell r="A203">
            <v>42964.5894907407</v>
          </cell>
        </row>
        <row r="203">
          <cell r="BS203">
            <v>4093.5</v>
          </cell>
          <cell r="BT203">
            <v>-3254.5</v>
          </cell>
        </row>
        <row r="204">
          <cell r="A204">
            <v>42964.5896064815</v>
          </cell>
        </row>
        <row r="204">
          <cell r="BS204">
            <v>4284.3</v>
          </cell>
          <cell r="BT204">
            <v>-3414.5</v>
          </cell>
        </row>
        <row r="205">
          <cell r="A205">
            <v>42964.5897222222</v>
          </cell>
        </row>
        <row r="205">
          <cell r="BS205">
            <v>4019.8</v>
          </cell>
          <cell r="BT205">
            <v>-3199.5</v>
          </cell>
        </row>
        <row r="206">
          <cell r="A206">
            <v>42964.589837963</v>
          </cell>
        </row>
        <row r="206">
          <cell r="BS206">
            <v>4025.6</v>
          </cell>
          <cell r="BT206">
            <v>-3207.3</v>
          </cell>
        </row>
        <row r="207">
          <cell r="A207">
            <v>42964.5899537037</v>
          </cell>
        </row>
        <row r="207">
          <cell r="BS207">
            <v>3432.5</v>
          </cell>
          <cell r="BT207">
            <v>-2722.3</v>
          </cell>
        </row>
        <row r="208">
          <cell r="A208">
            <v>42964.5900810185</v>
          </cell>
        </row>
        <row r="208">
          <cell r="BS208">
            <v>3690.6</v>
          </cell>
          <cell r="BT208">
            <v>-2963.4</v>
          </cell>
        </row>
        <row r="209">
          <cell r="A209">
            <v>42964.5901967593</v>
          </cell>
        </row>
        <row r="209">
          <cell r="BS209">
            <v>4803.9</v>
          </cell>
          <cell r="BT209">
            <v>-3816.7</v>
          </cell>
        </row>
        <row r="210">
          <cell r="A210">
            <v>42964.5903125</v>
          </cell>
        </row>
        <row r="210">
          <cell r="BS210">
            <v>3503.8</v>
          </cell>
          <cell r="BT210">
            <v>-2788.5</v>
          </cell>
        </row>
        <row r="211">
          <cell r="A211">
            <v>42964.5904282407</v>
          </cell>
        </row>
        <row r="211">
          <cell r="BS211">
            <v>3748.4</v>
          </cell>
          <cell r="BT211">
            <v>-2991</v>
          </cell>
        </row>
        <row r="212">
          <cell r="A212">
            <v>42964.5905439815</v>
          </cell>
        </row>
        <row r="212">
          <cell r="BS212">
            <v>4985.7</v>
          </cell>
          <cell r="BT212">
            <v>-3985.1</v>
          </cell>
        </row>
        <row r="213">
          <cell r="A213">
            <v>42964.5906597222</v>
          </cell>
        </row>
        <row r="213">
          <cell r="BS213">
            <v>4234.7</v>
          </cell>
          <cell r="BT213">
            <v>-3344.2</v>
          </cell>
        </row>
        <row r="214">
          <cell r="A214">
            <v>42964.590775463</v>
          </cell>
        </row>
        <row r="214">
          <cell r="BS214">
            <v>3543.2</v>
          </cell>
          <cell r="BT214">
            <v>-2833.7</v>
          </cell>
        </row>
        <row r="215">
          <cell r="A215">
            <v>42964.5908912037</v>
          </cell>
        </row>
        <row r="215">
          <cell r="BS215">
            <v>4231.9</v>
          </cell>
          <cell r="BT215">
            <v>-3390.3</v>
          </cell>
        </row>
        <row r="216">
          <cell r="A216">
            <v>42964.5910069444</v>
          </cell>
        </row>
        <row r="216">
          <cell r="BS216">
            <v>4567.7</v>
          </cell>
          <cell r="BT216">
            <v>-3626.3</v>
          </cell>
        </row>
        <row r="217">
          <cell r="A217">
            <v>42964.5911226852</v>
          </cell>
        </row>
        <row r="217">
          <cell r="BS217">
            <v>3397.8</v>
          </cell>
          <cell r="BT217">
            <v>-2715.1</v>
          </cell>
        </row>
        <row r="218">
          <cell r="A218">
            <v>42964.5912384259</v>
          </cell>
        </row>
        <row r="218">
          <cell r="BS218">
            <v>3765.8</v>
          </cell>
          <cell r="BT218">
            <v>-3011.7</v>
          </cell>
        </row>
        <row r="219">
          <cell r="A219">
            <v>42964.5913541667</v>
          </cell>
        </row>
        <row r="219">
          <cell r="BS219">
            <v>4419</v>
          </cell>
          <cell r="BT219">
            <v>-3516.8</v>
          </cell>
        </row>
        <row r="220">
          <cell r="A220">
            <v>42964.5914699074</v>
          </cell>
        </row>
        <row r="220">
          <cell r="BS220">
            <v>4093.3</v>
          </cell>
          <cell r="BT220">
            <v>-3258.7</v>
          </cell>
        </row>
        <row r="221">
          <cell r="A221">
            <v>42964.5915856482</v>
          </cell>
        </row>
        <row r="221">
          <cell r="BS221">
            <v>3854.9</v>
          </cell>
          <cell r="BT221">
            <v>-3075.2</v>
          </cell>
        </row>
        <row r="222">
          <cell r="A222">
            <v>42964.5917013889</v>
          </cell>
        </row>
        <row r="222">
          <cell r="BS222">
            <v>3852.5</v>
          </cell>
          <cell r="BT222">
            <v>-3067.4</v>
          </cell>
        </row>
        <row r="223">
          <cell r="A223">
            <v>42964.5918171296</v>
          </cell>
        </row>
        <row r="223">
          <cell r="BS223">
            <v>3047.5</v>
          </cell>
          <cell r="BT223">
            <v>-2424.2</v>
          </cell>
        </row>
        <row r="224">
          <cell r="A224">
            <v>42964.5919328704</v>
          </cell>
        </row>
        <row r="224">
          <cell r="BS224">
            <v>3310.5</v>
          </cell>
          <cell r="BT224">
            <v>-2652.1</v>
          </cell>
        </row>
        <row r="225">
          <cell r="A225">
            <v>42964.5920486111</v>
          </cell>
        </row>
        <row r="225">
          <cell r="BS225">
            <v>5313.1</v>
          </cell>
          <cell r="BT225">
            <v>-4229.1</v>
          </cell>
        </row>
        <row r="226">
          <cell r="A226">
            <v>42964.5921643519</v>
          </cell>
        </row>
        <row r="226">
          <cell r="BS226">
            <v>4213.8</v>
          </cell>
          <cell r="BT226">
            <v>-3352.6</v>
          </cell>
        </row>
        <row r="227">
          <cell r="A227">
            <v>42964.5922800926</v>
          </cell>
        </row>
        <row r="227">
          <cell r="BS227">
            <v>3503.3</v>
          </cell>
          <cell r="BT227">
            <v>-2791.3</v>
          </cell>
        </row>
        <row r="228">
          <cell r="A228">
            <v>42964.5923958333</v>
          </cell>
        </row>
        <row r="228">
          <cell r="BS228">
            <v>4460.9</v>
          </cell>
          <cell r="BT228">
            <v>-3550.4</v>
          </cell>
        </row>
        <row r="229">
          <cell r="A229">
            <v>42964.5925115741</v>
          </cell>
        </row>
        <row r="229">
          <cell r="BS229">
            <v>3705.5</v>
          </cell>
          <cell r="BT229">
            <v>-2957.3</v>
          </cell>
        </row>
        <row r="230">
          <cell r="A230">
            <v>42964.5926273148</v>
          </cell>
        </row>
        <row r="230">
          <cell r="BS230">
            <v>4080.4</v>
          </cell>
          <cell r="BT230">
            <v>-3245</v>
          </cell>
        </row>
        <row r="231">
          <cell r="A231">
            <v>42964.5927430556</v>
          </cell>
        </row>
        <row r="231">
          <cell r="BS231">
            <v>4234.3</v>
          </cell>
          <cell r="BT231">
            <v>-3376</v>
          </cell>
        </row>
        <row r="232">
          <cell r="A232">
            <v>42964.5928587963</v>
          </cell>
        </row>
        <row r="232">
          <cell r="BS232">
            <v>4015.4</v>
          </cell>
          <cell r="BT232">
            <v>-3190.6</v>
          </cell>
        </row>
        <row r="233">
          <cell r="A233">
            <v>42964.592974537</v>
          </cell>
        </row>
        <row r="233">
          <cell r="BS233">
            <v>3534.4</v>
          </cell>
          <cell r="BT233">
            <v>-2825.8</v>
          </cell>
        </row>
        <row r="234">
          <cell r="A234">
            <v>42964.5930902778</v>
          </cell>
        </row>
        <row r="234">
          <cell r="BS234">
            <v>4508.4</v>
          </cell>
          <cell r="BT234">
            <v>-3597.3</v>
          </cell>
        </row>
        <row r="235">
          <cell r="A235">
            <v>42964.5932060185</v>
          </cell>
        </row>
        <row r="235">
          <cell r="BS235">
            <v>4305</v>
          </cell>
          <cell r="BT235">
            <v>-3427.6</v>
          </cell>
        </row>
        <row r="236">
          <cell r="A236">
            <v>42964.5933217593</v>
          </cell>
        </row>
        <row r="236">
          <cell r="BS236">
            <v>3526</v>
          </cell>
          <cell r="BT236">
            <v>-2828.7</v>
          </cell>
        </row>
        <row r="237">
          <cell r="A237">
            <v>42964.5934375</v>
          </cell>
        </row>
        <row r="237">
          <cell r="BS237">
            <v>4254.7</v>
          </cell>
          <cell r="BT237">
            <v>-3397.7</v>
          </cell>
        </row>
        <row r="238">
          <cell r="A238">
            <v>42964.5935532407</v>
          </cell>
        </row>
        <row r="238">
          <cell r="BS238">
            <v>4601.2</v>
          </cell>
          <cell r="BT238">
            <v>-3653.2</v>
          </cell>
        </row>
        <row r="239">
          <cell r="A239">
            <v>42964.5936689815</v>
          </cell>
        </row>
        <row r="239">
          <cell r="BS239">
            <v>4193.7</v>
          </cell>
          <cell r="BT239">
            <v>-3348.3</v>
          </cell>
        </row>
        <row r="240">
          <cell r="A240">
            <v>42964.5937847222</v>
          </cell>
        </row>
        <row r="240">
          <cell r="BS240">
            <v>3940.3</v>
          </cell>
          <cell r="BT240">
            <v>-3142</v>
          </cell>
        </row>
        <row r="241">
          <cell r="A241">
            <v>42964.593900463</v>
          </cell>
        </row>
        <row r="241">
          <cell r="BS241">
            <v>4064.8</v>
          </cell>
          <cell r="BT241">
            <v>-3233.9</v>
          </cell>
        </row>
        <row r="242">
          <cell r="A242">
            <v>42964.5940162037</v>
          </cell>
        </row>
        <row r="242">
          <cell r="BS242">
            <v>3459.2</v>
          </cell>
          <cell r="BT242">
            <v>-2763.4</v>
          </cell>
        </row>
        <row r="243">
          <cell r="A243">
            <v>42964.5941319444</v>
          </cell>
        </row>
        <row r="243">
          <cell r="BS243">
            <v>691.7</v>
          </cell>
          <cell r="BT243">
            <v>-611.1</v>
          </cell>
        </row>
        <row r="244">
          <cell r="A244">
            <v>42964.5942476852</v>
          </cell>
        </row>
        <row r="244">
          <cell r="BS244">
            <v>29.2</v>
          </cell>
          <cell r="BT244">
            <v>-54.3</v>
          </cell>
        </row>
        <row r="245">
          <cell r="A245">
            <v>42964.5943634259</v>
          </cell>
        </row>
        <row r="245">
          <cell r="BS245">
            <v>28.6</v>
          </cell>
          <cell r="BT245">
            <v>-37.7</v>
          </cell>
        </row>
        <row r="246">
          <cell r="A246">
            <v>42964.5944791667</v>
          </cell>
        </row>
        <row r="246">
          <cell r="BS246">
            <v>29.2</v>
          </cell>
          <cell r="BT246">
            <v>-37.2</v>
          </cell>
        </row>
        <row r="247">
          <cell r="A247">
            <v>42964.5945949074</v>
          </cell>
        </row>
        <row r="247">
          <cell r="BS247">
            <v>30.6</v>
          </cell>
          <cell r="BT247">
            <v>-39.1</v>
          </cell>
        </row>
        <row r="248">
          <cell r="A248">
            <v>42964.5947106481</v>
          </cell>
        </row>
        <row r="248">
          <cell r="BS248">
            <v>28.8</v>
          </cell>
          <cell r="BT248">
            <v>-37.8</v>
          </cell>
        </row>
        <row r="249">
          <cell r="A249">
            <v>42964.5948263889</v>
          </cell>
        </row>
        <row r="249">
          <cell r="BS249">
            <v>29.8</v>
          </cell>
          <cell r="BT249">
            <v>-44.9</v>
          </cell>
        </row>
        <row r="250">
          <cell r="A250">
            <v>42964.5949421296</v>
          </cell>
        </row>
        <row r="250">
          <cell r="BS250">
            <v>29.6</v>
          </cell>
          <cell r="BT250">
            <v>-37.9</v>
          </cell>
        </row>
        <row r="251">
          <cell r="A251">
            <v>42964.5950578704</v>
          </cell>
        </row>
        <row r="251">
          <cell r="BS251">
            <v>28.4</v>
          </cell>
          <cell r="BT251">
            <v>-37.2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1199.9</v>
          </cell>
        </row>
        <row r="3">
          <cell r="D3">
            <v>1431</v>
          </cell>
        </row>
        <row r="4">
          <cell r="D4">
            <v>1455.8</v>
          </cell>
        </row>
        <row r="5">
          <cell r="D5">
            <v>1458.9</v>
          </cell>
        </row>
        <row r="6">
          <cell r="D6">
            <v>1265</v>
          </cell>
        </row>
        <row r="7">
          <cell r="D7">
            <v>1023.5</v>
          </cell>
        </row>
        <row r="8">
          <cell r="D8">
            <v>1047.7</v>
          </cell>
        </row>
        <row r="9">
          <cell r="D9">
            <v>1061.2</v>
          </cell>
        </row>
        <row r="10">
          <cell r="D10">
            <v>1051.3</v>
          </cell>
        </row>
        <row r="11">
          <cell r="D11">
            <v>1085</v>
          </cell>
        </row>
        <row r="12">
          <cell r="D12">
            <v>1041.1</v>
          </cell>
        </row>
        <row r="13">
          <cell r="D13">
            <v>1084.4</v>
          </cell>
        </row>
        <row r="14">
          <cell r="D14">
            <v>1061</v>
          </cell>
        </row>
        <row r="15">
          <cell r="D15">
            <v>1042.3</v>
          </cell>
        </row>
        <row r="16">
          <cell r="D16">
            <v>1087.3</v>
          </cell>
        </row>
        <row r="17">
          <cell r="D17">
            <v>1098.6</v>
          </cell>
        </row>
        <row r="18">
          <cell r="D18">
            <v>1102.9</v>
          </cell>
        </row>
        <row r="19">
          <cell r="D19">
            <v>1029.1</v>
          </cell>
        </row>
        <row r="20">
          <cell r="D20">
            <v>1106.4</v>
          </cell>
        </row>
        <row r="21">
          <cell r="D21">
            <v>1059.9</v>
          </cell>
        </row>
        <row r="22">
          <cell r="D22">
            <v>1100.9</v>
          </cell>
        </row>
        <row r="23">
          <cell r="D23">
            <v>1066.3</v>
          </cell>
        </row>
        <row r="24">
          <cell r="D24">
            <v>1090.2</v>
          </cell>
        </row>
        <row r="25">
          <cell r="D25">
            <v>1052.4</v>
          </cell>
        </row>
        <row r="26">
          <cell r="D26">
            <v>1057</v>
          </cell>
        </row>
        <row r="27">
          <cell r="D27">
            <v>1059</v>
          </cell>
        </row>
        <row r="28">
          <cell r="D28">
            <v>1068.1</v>
          </cell>
        </row>
        <row r="29">
          <cell r="D29">
            <v>1089.4</v>
          </cell>
        </row>
        <row r="30">
          <cell r="D30">
            <v>1039.8</v>
          </cell>
        </row>
        <row r="31">
          <cell r="D31">
            <v>1033.6</v>
          </cell>
        </row>
        <row r="32">
          <cell r="D32">
            <v>1081.4</v>
          </cell>
        </row>
        <row r="33">
          <cell r="D33">
            <v>1066.2</v>
          </cell>
        </row>
        <row r="34">
          <cell r="D34">
            <v>1023.5</v>
          </cell>
        </row>
        <row r="35">
          <cell r="D35">
            <v>1070.8</v>
          </cell>
        </row>
        <row r="36">
          <cell r="D36">
            <v>1045.8</v>
          </cell>
        </row>
        <row r="37">
          <cell r="D37">
            <v>1082.2</v>
          </cell>
        </row>
        <row r="38">
          <cell r="D38">
            <v>1081.3</v>
          </cell>
        </row>
        <row r="39">
          <cell r="D39">
            <v>1054.3</v>
          </cell>
        </row>
        <row r="40">
          <cell r="D40">
            <v>1054.4</v>
          </cell>
        </row>
        <row r="41">
          <cell r="D41">
            <v>1032.8</v>
          </cell>
        </row>
        <row r="42">
          <cell r="D42">
            <v>1079.2</v>
          </cell>
        </row>
        <row r="43">
          <cell r="D43">
            <v>1045.2</v>
          </cell>
        </row>
        <row r="44">
          <cell r="D44">
            <v>1056.6</v>
          </cell>
        </row>
        <row r="45">
          <cell r="D45">
            <v>1086.3</v>
          </cell>
        </row>
        <row r="46">
          <cell r="D46">
            <v>1041.2</v>
          </cell>
        </row>
        <row r="47">
          <cell r="D47">
            <v>1049.9</v>
          </cell>
        </row>
        <row r="48">
          <cell r="D48">
            <v>1034.2</v>
          </cell>
        </row>
        <row r="49">
          <cell r="D49">
            <v>1040.2</v>
          </cell>
        </row>
        <row r="50">
          <cell r="D50">
            <v>1048.9</v>
          </cell>
        </row>
        <row r="51">
          <cell r="D51">
            <v>1002</v>
          </cell>
        </row>
        <row r="52">
          <cell r="D52">
            <v>1080</v>
          </cell>
        </row>
        <row r="53">
          <cell r="D53">
            <v>1011.7</v>
          </cell>
        </row>
        <row r="54">
          <cell r="D54">
            <v>1050.4</v>
          </cell>
        </row>
        <row r="55">
          <cell r="D55">
            <v>1074.1</v>
          </cell>
        </row>
        <row r="56">
          <cell r="D56">
            <v>1062.4</v>
          </cell>
        </row>
        <row r="57">
          <cell r="D57">
            <v>1064</v>
          </cell>
        </row>
        <row r="58">
          <cell r="D58">
            <v>1071</v>
          </cell>
        </row>
        <row r="59">
          <cell r="D59">
            <v>1056.9</v>
          </cell>
        </row>
        <row r="60">
          <cell r="D60">
            <v>2468</v>
          </cell>
        </row>
        <row r="61">
          <cell r="D61">
            <v>1020.7</v>
          </cell>
        </row>
        <row r="62">
          <cell r="D62">
            <v>1098.5</v>
          </cell>
        </row>
        <row r="63">
          <cell r="D63">
            <v>1048.1</v>
          </cell>
        </row>
        <row r="64">
          <cell r="D64">
            <v>1059.2</v>
          </cell>
        </row>
        <row r="65">
          <cell r="D65">
            <v>1083</v>
          </cell>
        </row>
        <row r="66">
          <cell r="D66">
            <v>1069.2</v>
          </cell>
        </row>
        <row r="67">
          <cell r="D67">
            <v>1027.2</v>
          </cell>
        </row>
        <row r="68">
          <cell r="D68">
            <v>1058.8</v>
          </cell>
        </row>
        <row r="69">
          <cell r="D69">
            <v>1054.3</v>
          </cell>
        </row>
        <row r="70">
          <cell r="D70">
            <v>1078.3</v>
          </cell>
        </row>
        <row r="71">
          <cell r="D71">
            <v>1161.3</v>
          </cell>
        </row>
        <row r="72">
          <cell r="D72">
            <v>1057.7</v>
          </cell>
        </row>
        <row r="73">
          <cell r="D73">
            <v>1081.1</v>
          </cell>
        </row>
        <row r="74">
          <cell r="D74">
            <v>1041.6</v>
          </cell>
        </row>
        <row r="75">
          <cell r="D75">
            <v>1110.9</v>
          </cell>
        </row>
        <row r="76">
          <cell r="D76">
            <v>1067.6</v>
          </cell>
        </row>
        <row r="77">
          <cell r="D77">
            <v>1122.6</v>
          </cell>
        </row>
        <row r="78">
          <cell r="D78">
            <v>1117.3</v>
          </cell>
        </row>
        <row r="79">
          <cell r="D79">
            <v>1038.9</v>
          </cell>
        </row>
        <row r="80">
          <cell r="D80">
            <v>1103.3</v>
          </cell>
        </row>
        <row r="81">
          <cell r="D81">
            <v>1049.5</v>
          </cell>
        </row>
        <row r="82">
          <cell r="D82">
            <v>1091.1</v>
          </cell>
        </row>
        <row r="83">
          <cell r="D83">
            <v>1117.5</v>
          </cell>
        </row>
        <row r="84">
          <cell r="D84">
            <v>1093.8</v>
          </cell>
        </row>
        <row r="85">
          <cell r="D85">
            <v>1061.4</v>
          </cell>
        </row>
        <row r="86">
          <cell r="D86">
            <v>1055.2</v>
          </cell>
        </row>
        <row r="87">
          <cell r="D87">
            <v>1142.9</v>
          </cell>
        </row>
        <row r="88">
          <cell r="D88">
            <v>1772.6</v>
          </cell>
        </row>
        <row r="89">
          <cell r="D89">
            <v>1143.4</v>
          </cell>
        </row>
        <row r="90">
          <cell r="D90">
            <v>1085</v>
          </cell>
        </row>
        <row r="91">
          <cell r="D91">
            <v>1094.4</v>
          </cell>
        </row>
        <row r="92">
          <cell r="D92">
            <v>1096.7</v>
          </cell>
        </row>
        <row r="93">
          <cell r="D93">
            <v>1107</v>
          </cell>
        </row>
        <row r="94">
          <cell r="D94">
            <v>1105.8</v>
          </cell>
        </row>
        <row r="95">
          <cell r="D95">
            <v>1065.7</v>
          </cell>
        </row>
        <row r="96">
          <cell r="D96">
            <v>1047</v>
          </cell>
        </row>
        <row r="97">
          <cell r="D97">
            <v>1036.3</v>
          </cell>
        </row>
        <row r="98">
          <cell r="D98">
            <v>1074.8</v>
          </cell>
        </row>
        <row r="99">
          <cell r="D99">
            <v>1064.8</v>
          </cell>
        </row>
        <row r="100">
          <cell r="D100">
            <v>1069.3</v>
          </cell>
        </row>
        <row r="101">
          <cell r="D101">
            <v>1092.9</v>
          </cell>
        </row>
        <row r="102">
          <cell r="D102">
            <v>1125.3</v>
          </cell>
        </row>
        <row r="103">
          <cell r="D103">
            <v>1081.5</v>
          </cell>
        </row>
        <row r="104">
          <cell r="D104">
            <v>1085.8</v>
          </cell>
        </row>
        <row r="105">
          <cell r="D105">
            <v>1073.1</v>
          </cell>
        </row>
        <row r="106">
          <cell r="D106">
            <v>1110.5</v>
          </cell>
        </row>
        <row r="107">
          <cell r="D107">
            <v>1150.9</v>
          </cell>
        </row>
        <row r="108">
          <cell r="D108">
            <v>1120.8</v>
          </cell>
        </row>
        <row r="109">
          <cell r="D109">
            <v>1125.3</v>
          </cell>
        </row>
        <row r="110">
          <cell r="D110">
            <v>1149.6</v>
          </cell>
        </row>
        <row r="111">
          <cell r="D111">
            <v>2766.3</v>
          </cell>
        </row>
        <row r="112">
          <cell r="D112">
            <v>1189.3</v>
          </cell>
        </row>
        <row r="113">
          <cell r="D113">
            <v>1167.3</v>
          </cell>
        </row>
        <row r="114">
          <cell r="D114">
            <v>1172</v>
          </cell>
        </row>
        <row r="115">
          <cell r="D115">
            <v>1178.3</v>
          </cell>
        </row>
        <row r="116">
          <cell r="D116">
            <v>1157.8</v>
          </cell>
        </row>
        <row r="117">
          <cell r="D117">
            <v>1189.5</v>
          </cell>
        </row>
        <row r="118">
          <cell r="D118">
            <v>1204.6</v>
          </cell>
        </row>
        <row r="119">
          <cell r="D119">
            <v>1178.7</v>
          </cell>
        </row>
        <row r="120">
          <cell r="D120">
            <v>1191.2</v>
          </cell>
        </row>
        <row r="121">
          <cell r="D121">
            <v>1207.7</v>
          </cell>
        </row>
        <row r="122">
          <cell r="D122">
            <v>1195.2</v>
          </cell>
        </row>
        <row r="123">
          <cell r="D123">
            <v>1203.5</v>
          </cell>
        </row>
        <row r="124">
          <cell r="D124">
            <v>1201.9</v>
          </cell>
        </row>
        <row r="125">
          <cell r="D125">
            <v>1239.1</v>
          </cell>
        </row>
        <row r="126">
          <cell r="D126">
            <v>1205.9</v>
          </cell>
        </row>
        <row r="127">
          <cell r="D127">
            <v>1238.8</v>
          </cell>
        </row>
        <row r="128">
          <cell r="D128">
            <v>1270.2</v>
          </cell>
        </row>
        <row r="129">
          <cell r="D129">
            <v>1169.5</v>
          </cell>
        </row>
        <row r="130">
          <cell r="D130">
            <v>1227.6</v>
          </cell>
        </row>
        <row r="131">
          <cell r="D131">
            <v>1230.7</v>
          </cell>
        </row>
        <row r="132">
          <cell r="D132">
            <v>1188.5</v>
          </cell>
        </row>
        <row r="133">
          <cell r="D133">
            <v>1278.3</v>
          </cell>
        </row>
        <row r="134">
          <cell r="D134">
            <v>1200.9</v>
          </cell>
        </row>
        <row r="135">
          <cell r="D135">
            <v>1283.9</v>
          </cell>
        </row>
        <row r="136">
          <cell r="D136">
            <v>1204.9</v>
          </cell>
        </row>
        <row r="137">
          <cell r="D137">
            <v>1207.1</v>
          </cell>
        </row>
        <row r="138">
          <cell r="D138">
            <v>1245.1</v>
          </cell>
        </row>
        <row r="139">
          <cell r="D139">
            <v>1254.9</v>
          </cell>
        </row>
        <row r="140">
          <cell r="D140">
            <v>1209.8</v>
          </cell>
        </row>
        <row r="141">
          <cell r="D141">
            <v>1206</v>
          </cell>
        </row>
        <row r="142">
          <cell r="D142">
            <v>1236.2</v>
          </cell>
        </row>
        <row r="143">
          <cell r="D143">
            <v>1239.6</v>
          </cell>
        </row>
        <row r="144">
          <cell r="D144">
            <v>1282.8</v>
          </cell>
        </row>
        <row r="145">
          <cell r="D145">
            <v>1268</v>
          </cell>
        </row>
        <row r="146">
          <cell r="D146">
            <v>1196.4</v>
          </cell>
        </row>
        <row r="147">
          <cell r="D147">
            <v>1265.8</v>
          </cell>
        </row>
        <row r="148">
          <cell r="D148">
            <v>1233.7</v>
          </cell>
        </row>
        <row r="149">
          <cell r="D149">
            <v>1262.3</v>
          </cell>
        </row>
        <row r="150">
          <cell r="D150">
            <v>1239.2</v>
          </cell>
        </row>
        <row r="151">
          <cell r="D151">
            <v>1241.4</v>
          </cell>
        </row>
        <row r="152">
          <cell r="D152">
            <v>1284</v>
          </cell>
        </row>
        <row r="153">
          <cell r="D153">
            <v>1298.9</v>
          </cell>
        </row>
        <row r="154">
          <cell r="D154">
            <v>1252.5</v>
          </cell>
        </row>
        <row r="155">
          <cell r="D155">
            <v>1262.7</v>
          </cell>
        </row>
        <row r="156">
          <cell r="D156">
            <v>1206.7</v>
          </cell>
        </row>
        <row r="157">
          <cell r="D157">
            <v>1236</v>
          </cell>
        </row>
        <row r="158">
          <cell r="D158">
            <v>1239.9</v>
          </cell>
        </row>
        <row r="159">
          <cell r="D159">
            <v>1282.2</v>
          </cell>
        </row>
        <row r="160">
          <cell r="D160">
            <v>1188.8</v>
          </cell>
        </row>
        <row r="161">
          <cell r="D161">
            <v>1216</v>
          </cell>
        </row>
        <row r="162">
          <cell r="D162">
            <v>1234.2</v>
          </cell>
        </row>
        <row r="163">
          <cell r="D163">
            <v>2512.3</v>
          </cell>
        </row>
        <row r="164">
          <cell r="D164">
            <v>1267.4</v>
          </cell>
        </row>
        <row r="165">
          <cell r="D165">
            <v>1221</v>
          </cell>
        </row>
        <row r="166">
          <cell r="D166">
            <v>1252.3</v>
          </cell>
        </row>
        <row r="167">
          <cell r="D167">
            <v>1227</v>
          </cell>
        </row>
        <row r="168">
          <cell r="D168">
            <v>1237.2</v>
          </cell>
        </row>
        <row r="169">
          <cell r="D169">
            <v>1213.1</v>
          </cell>
        </row>
        <row r="170">
          <cell r="D170">
            <v>1253.3</v>
          </cell>
        </row>
        <row r="171">
          <cell r="D171">
            <v>1268.7</v>
          </cell>
        </row>
        <row r="172">
          <cell r="D172">
            <v>1276.1</v>
          </cell>
        </row>
        <row r="173">
          <cell r="D173">
            <v>1289.9</v>
          </cell>
        </row>
        <row r="174">
          <cell r="D174">
            <v>1271.5</v>
          </cell>
        </row>
        <row r="175">
          <cell r="D175">
            <v>1334</v>
          </cell>
        </row>
        <row r="176">
          <cell r="D176">
            <v>1266.9</v>
          </cell>
        </row>
        <row r="177">
          <cell r="D177">
            <v>1223.9</v>
          </cell>
        </row>
        <row r="178">
          <cell r="D178">
            <v>1233.9</v>
          </cell>
        </row>
        <row r="179">
          <cell r="D179">
            <v>1278.5</v>
          </cell>
        </row>
        <row r="180">
          <cell r="D180">
            <v>1237</v>
          </cell>
        </row>
        <row r="181">
          <cell r="D181">
            <v>1257.1</v>
          </cell>
        </row>
        <row r="182">
          <cell r="D182">
            <v>1257.3</v>
          </cell>
        </row>
        <row r="183">
          <cell r="D183">
            <v>1261.6</v>
          </cell>
        </row>
        <row r="184">
          <cell r="D184">
            <v>1313.4</v>
          </cell>
        </row>
        <row r="185">
          <cell r="D185">
            <v>1277.6</v>
          </cell>
        </row>
        <row r="186">
          <cell r="D186">
            <v>1270.2</v>
          </cell>
        </row>
        <row r="187">
          <cell r="D187">
            <v>1281.4</v>
          </cell>
        </row>
        <row r="188">
          <cell r="D188">
            <v>1264.5</v>
          </cell>
        </row>
        <row r="189">
          <cell r="D189">
            <v>1310.3</v>
          </cell>
        </row>
        <row r="190">
          <cell r="D190">
            <v>1263.6</v>
          </cell>
        </row>
        <row r="191">
          <cell r="D191">
            <v>1330.2</v>
          </cell>
        </row>
        <row r="192">
          <cell r="D192">
            <v>1249.6</v>
          </cell>
        </row>
        <row r="193">
          <cell r="D193">
            <v>1305.4</v>
          </cell>
        </row>
        <row r="194">
          <cell r="D194">
            <v>1256.2</v>
          </cell>
        </row>
        <row r="195">
          <cell r="D195">
            <v>1258.4</v>
          </cell>
        </row>
        <row r="196">
          <cell r="D196">
            <v>1294.2</v>
          </cell>
        </row>
        <row r="197">
          <cell r="D197">
            <v>1292.4</v>
          </cell>
        </row>
        <row r="198">
          <cell r="D198">
            <v>1298.7</v>
          </cell>
        </row>
        <row r="199">
          <cell r="D199">
            <v>1255.5</v>
          </cell>
        </row>
        <row r="200">
          <cell r="D200">
            <v>1246.1</v>
          </cell>
        </row>
        <row r="201">
          <cell r="D201">
            <v>1285.7</v>
          </cell>
        </row>
        <row r="202">
          <cell r="D202">
            <v>1296</v>
          </cell>
        </row>
        <row r="203">
          <cell r="D203">
            <v>1293.5</v>
          </cell>
        </row>
        <row r="204">
          <cell r="D204">
            <v>1271.2</v>
          </cell>
        </row>
        <row r="205">
          <cell r="D205">
            <v>1262.6</v>
          </cell>
        </row>
        <row r="206">
          <cell r="D206">
            <v>3007.3</v>
          </cell>
        </row>
        <row r="207">
          <cell r="D207">
            <v>1292.6</v>
          </cell>
        </row>
        <row r="208">
          <cell r="D208">
            <v>1300.8</v>
          </cell>
        </row>
        <row r="209">
          <cell r="D209">
            <v>1264.1</v>
          </cell>
        </row>
        <row r="210">
          <cell r="D210">
            <v>1283.6</v>
          </cell>
        </row>
        <row r="211">
          <cell r="D211">
            <v>1289</v>
          </cell>
        </row>
        <row r="212">
          <cell r="D212">
            <v>1315.8</v>
          </cell>
        </row>
        <row r="213">
          <cell r="D213">
            <v>1294.6</v>
          </cell>
        </row>
        <row r="214">
          <cell r="D214">
            <v>1303.9</v>
          </cell>
        </row>
        <row r="215">
          <cell r="D215">
            <v>1314.3</v>
          </cell>
        </row>
        <row r="216">
          <cell r="D216">
            <v>1328.8</v>
          </cell>
        </row>
        <row r="217">
          <cell r="D217">
            <v>1287.9</v>
          </cell>
        </row>
        <row r="218">
          <cell r="D218">
            <v>1336</v>
          </cell>
        </row>
        <row r="219">
          <cell r="D219">
            <v>1320.2</v>
          </cell>
        </row>
        <row r="220">
          <cell r="D220">
            <v>1323.4</v>
          </cell>
        </row>
        <row r="221">
          <cell r="D221">
            <v>1368.7</v>
          </cell>
        </row>
        <row r="222">
          <cell r="D222">
            <v>1321.1</v>
          </cell>
        </row>
        <row r="223">
          <cell r="D223">
            <v>1305.7</v>
          </cell>
        </row>
        <row r="224">
          <cell r="D224">
            <v>1272.2</v>
          </cell>
        </row>
        <row r="225">
          <cell r="D225">
            <v>1314</v>
          </cell>
        </row>
        <row r="226">
          <cell r="D226">
            <v>1309.2</v>
          </cell>
        </row>
        <row r="227">
          <cell r="D227">
            <v>1310.8</v>
          </cell>
        </row>
        <row r="228">
          <cell r="D228">
            <v>1316.1</v>
          </cell>
        </row>
        <row r="229">
          <cell r="D229">
            <v>1300.7</v>
          </cell>
        </row>
        <row r="230">
          <cell r="D230">
            <v>1311.4</v>
          </cell>
        </row>
        <row r="231">
          <cell r="D231">
            <v>1332.9</v>
          </cell>
        </row>
        <row r="232">
          <cell r="D232">
            <v>1377.1</v>
          </cell>
        </row>
        <row r="233">
          <cell r="D233">
            <v>1312.4</v>
          </cell>
        </row>
        <row r="234">
          <cell r="D234">
            <v>1330</v>
          </cell>
        </row>
        <row r="235">
          <cell r="D235">
            <v>1329.5</v>
          </cell>
        </row>
        <row r="236">
          <cell r="D236">
            <v>1352.8</v>
          </cell>
        </row>
        <row r="237">
          <cell r="D237">
            <v>1300</v>
          </cell>
        </row>
        <row r="238">
          <cell r="D238">
            <v>1323.1</v>
          </cell>
        </row>
        <row r="239">
          <cell r="D239">
            <v>1328.6</v>
          </cell>
        </row>
        <row r="240">
          <cell r="D240">
            <v>1356.9</v>
          </cell>
        </row>
        <row r="241">
          <cell r="D241">
            <v>1330.3</v>
          </cell>
        </row>
        <row r="242">
          <cell r="D242">
            <v>1335.9</v>
          </cell>
        </row>
        <row r="243">
          <cell r="D243">
            <v>1351</v>
          </cell>
        </row>
        <row r="244">
          <cell r="D244">
            <v>1348.6</v>
          </cell>
        </row>
        <row r="245">
          <cell r="D245">
            <v>1336.2</v>
          </cell>
        </row>
        <row r="246">
          <cell r="D246">
            <v>1401.5</v>
          </cell>
        </row>
        <row r="247">
          <cell r="D247">
            <v>1492.4</v>
          </cell>
        </row>
        <row r="248">
          <cell r="D248">
            <v>1452.5</v>
          </cell>
        </row>
        <row r="249">
          <cell r="D249">
            <v>1433.3</v>
          </cell>
        </row>
        <row r="250">
          <cell r="D250">
            <v>1449.5</v>
          </cell>
        </row>
        <row r="251">
          <cell r="D251">
            <v>1424.7</v>
          </cell>
        </row>
        <row r="252">
          <cell r="D252">
            <v>1429.6</v>
          </cell>
        </row>
        <row r="253">
          <cell r="D253">
            <v>1487.9</v>
          </cell>
        </row>
        <row r="254">
          <cell r="D254">
            <v>1465</v>
          </cell>
        </row>
        <row r="255">
          <cell r="D255">
            <v>1445.2</v>
          </cell>
        </row>
        <row r="256">
          <cell r="D256">
            <v>1418.5</v>
          </cell>
        </row>
        <row r="257">
          <cell r="D257">
            <v>1448.2</v>
          </cell>
        </row>
        <row r="258">
          <cell r="D258">
            <v>1447.7</v>
          </cell>
        </row>
        <row r="259">
          <cell r="D259">
            <v>1436.1</v>
          </cell>
        </row>
        <row r="260">
          <cell r="D260">
            <v>1441.8</v>
          </cell>
        </row>
        <row r="261">
          <cell r="D261">
            <v>1447.8</v>
          </cell>
        </row>
      </sheetData>
      <sheetData sheetId="4">
        <row r="1">
          <cell r="J1" t="str">
            <v>CPU%</v>
          </cell>
        </row>
        <row r="2">
          <cell r="A2">
            <v>42968.7312847222</v>
          </cell>
        </row>
        <row r="2">
          <cell r="J2">
            <v>0.4</v>
          </cell>
        </row>
        <row r="3">
          <cell r="A3">
            <v>42968.731400463</v>
          </cell>
        </row>
        <row r="3">
          <cell r="J3">
            <v>0.3</v>
          </cell>
        </row>
        <row r="4">
          <cell r="A4">
            <v>42968.7315162037</v>
          </cell>
        </row>
        <row r="4">
          <cell r="J4">
            <v>0.3</v>
          </cell>
        </row>
        <row r="5">
          <cell r="A5">
            <v>42968.7316319444</v>
          </cell>
        </row>
        <row r="5">
          <cell r="J5">
            <v>0.3</v>
          </cell>
        </row>
        <row r="6">
          <cell r="A6">
            <v>42968.7317476852</v>
          </cell>
        </row>
        <row r="6">
          <cell r="J6">
            <v>11.5</v>
          </cell>
        </row>
        <row r="7">
          <cell r="A7">
            <v>42968.7318634259</v>
          </cell>
        </row>
        <row r="7">
          <cell r="J7">
            <v>48</v>
          </cell>
        </row>
        <row r="8">
          <cell r="A8">
            <v>42968.7319791667</v>
          </cell>
        </row>
        <row r="8">
          <cell r="J8">
            <v>40.6</v>
          </cell>
        </row>
        <row r="9">
          <cell r="A9">
            <v>42968.7320949074</v>
          </cell>
        </row>
        <row r="9">
          <cell r="J9">
            <v>42.8</v>
          </cell>
        </row>
        <row r="10">
          <cell r="A10">
            <v>42968.7322106482</v>
          </cell>
        </row>
        <row r="10">
          <cell r="J10">
            <v>38.7</v>
          </cell>
        </row>
        <row r="11">
          <cell r="A11">
            <v>42968.7323263889</v>
          </cell>
        </row>
        <row r="11">
          <cell r="J11">
            <v>40</v>
          </cell>
        </row>
        <row r="12">
          <cell r="A12">
            <v>42968.7324421296</v>
          </cell>
        </row>
        <row r="12">
          <cell r="J12">
            <v>42.8</v>
          </cell>
        </row>
        <row r="13">
          <cell r="A13">
            <v>42968.7325578704</v>
          </cell>
        </row>
        <row r="13">
          <cell r="J13">
            <v>41.9</v>
          </cell>
        </row>
        <row r="14">
          <cell r="A14">
            <v>42968.7326736111</v>
          </cell>
        </row>
        <row r="14">
          <cell r="J14">
            <v>38.7</v>
          </cell>
        </row>
        <row r="15">
          <cell r="A15">
            <v>42968.7327893519</v>
          </cell>
        </row>
        <row r="15">
          <cell r="J15">
            <v>38.1</v>
          </cell>
        </row>
        <row r="16">
          <cell r="A16">
            <v>42968.7329050926</v>
          </cell>
        </row>
        <row r="16">
          <cell r="J16">
            <v>42.4</v>
          </cell>
        </row>
        <row r="17">
          <cell r="A17">
            <v>42968.7330208333</v>
          </cell>
        </row>
        <row r="17">
          <cell r="J17">
            <v>42.9</v>
          </cell>
        </row>
        <row r="18">
          <cell r="A18">
            <v>42968.7331365741</v>
          </cell>
        </row>
        <row r="18">
          <cell r="J18">
            <v>41.4</v>
          </cell>
        </row>
        <row r="19">
          <cell r="A19">
            <v>42968.7332523148</v>
          </cell>
        </row>
        <row r="19">
          <cell r="J19">
            <v>39.8</v>
          </cell>
        </row>
        <row r="20">
          <cell r="A20">
            <v>42968.7333680556</v>
          </cell>
        </row>
        <row r="20">
          <cell r="J20">
            <v>40.4</v>
          </cell>
        </row>
        <row r="21">
          <cell r="A21">
            <v>42968.7334837963</v>
          </cell>
        </row>
        <row r="21">
          <cell r="J21">
            <v>37.3</v>
          </cell>
        </row>
        <row r="22">
          <cell r="A22">
            <v>42968.733599537</v>
          </cell>
        </row>
        <row r="22">
          <cell r="J22">
            <v>43</v>
          </cell>
        </row>
        <row r="23">
          <cell r="A23">
            <v>42968.7337152778</v>
          </cell>
        </row>
        <row r="23">
          <cell r="J23">
            <v>35.5</v>
          </cell>
        </row>
        <row r="24">
          <cell r="A24">
            <v>42968.7338310185</v>
          </cell>
        </row>
        <row r="24">
          <cell r="J24">
            <v>39.8</v>
          </cell>
        </row>
        <row r="25">
          <cell r="A25">
            <v>42968.7339467593</v>
          </cell>
        </row>
        <row r="25">
          <cell r="J25">
            <v>40.8</v>
          </cell>
        </row>
        <row r="26">
          <cell r="A26">
            <v>42968.7340625</v>
          </cell>
        </row>
        <row r="26">
          <cell r="J26">
            <v>38.3</v>
          </cell>
        </row>
        <row r="27">
          <cell r="A27">
            <v>42968.7341782407</v>
          </cell>
        </row>
        <row r="27">
          <cell r="J27">
            <v>38.6</v>
          </cell>
        </row>
        <row r="28">
          <cell r="A28">
            <v>42968.7342939815</v>
          </cell>
        </row>
        <row r="28">
          <cell r="J28">
            <v>39.5</v>
          </cell>
        </row>
        <row r="29">
          <cell r="A29">
            <v>42968.7344097222</v>
          </cell>
        </row>
        <row r="29">
          <cell r="J29">
            <v>40.5</v>
          </cell>
        </row>
        <row r="30">
          <cell r="A30">
            <v>42968.734525463</v>
          </cell>
        </row>
        <row r="30">
          <cell r="J30">
            <v>42.5</v>
          </cell>
        </row>
        <row r="31">
          <cell r="A31">
            <v>42968.7346412037</v>
          </cell>
        </row>
        <row r="31">
          <cell r="J31">
            <v>36.9</v>
          </cell>
        </row>
        <row r="32">
          <cell r="A32">
            <v>42968.7347569444</v>
          </cell>
        </row>
        <row r="32">
          <cell r="J32">
            <v>41.7</v>
          </cell>
        </row>
        <row r="33">
          <cell r="A33">
            <v>42968.7348726852</v>
          </cell>
        </row>
        <row r="33">
          <cell r="J33">
            <v>43</v>
          </cell>
        </row>
        <row r="34">
          <cell r="A34">
            <v>42968.7349884259</v>
          </cell>
        </row>
        <row r="34">
          <cell r="J34">
            <v>37.2</v>
          </cell>
        </row>
        <row r="35">
          <cell r="A35">
            <v>42968.7351041667</v>
          </cell>
        </row>
        <row r="35">
          <cell r="J35">
            <v>39.7</v>
          </cell>
        </row>
        <row r="36">
          <cell r="A36">
            <v>42968.7352199074</v>
          </cell>
        </row>
        <row r="36">
          <cell r="J36">
            <v>39.6</v>
          </cell>
        </row>
        <row r="37">
          <cell r="A37">
            <v>42968.7353356481</v>
          </cell>
        </row>
        <row r="37">
          <cell r="J37">
            <v>40.7</v>
          </cell>
        </row>
        <row r="38">
          <cell r="A38">
            <v>42968.7354513889</v>
          </cell>
        </row>
        <row r="38">
          <cell r="J38">
            <v>42.3</v>
          </cell>
        </row>
        <row r="39">
          <cell r="A39">
            <v>42968.7355671296</v>
          </cell>
        </row>
        <row r="39">
          <cell r="J39">
            <v>36.6</v>
          </cell>
        </row>
        <row r="40">
          <cell r="A40">
            <v>42968.7356828704</v>
          </cell>
        </row>
        <row r="40">
          <cell r="J40">
            <v>37</v>
          </cell>
        </row>
        <row r="41">
          <cell r="A41">
            <v>42968.7357986111</v>
          </cell>
        </row>
        <row r="41">
          <cell r="J41">
            <v>36.7</v>
          </cell>
        </row>
        <row r="42">
          <cell r="A42">
            <v>42968.7359143519</v>
          </cell>
        </row>
        <row r="42">
          <cell r="J42">
            <v>39.1</v>
          </cell>
        </row>
        <row r="43">
          <cell r="A43">
            <v>42968.7360300926</v>
          </cell>
        </row>
        <row r="43">
          <cell r="J43">
            <v>37.5</v>
          </cell>
        </row>
        <row r="44">
          <cell r="A44">
            <v>42968.7361458333</v>
          </cell>
        </row>
        <row r="44">
          <cell r="J44">
            <v>36.5</v>
          </cell>
        </row>
        <row r="45">
          <cell r="A45">
            <v>42968.7362615741</v>
          </cell>
        </row>
        <row r="45">
          <cell r="J45">
            <v>38.1</v>
          </cell>
        </row>
        <row r="46">
          <cell r="A46">
            <v>42968.7363773148</v>
          </cell>
        </row>
        <row r="46">
          <cell r="J46">
            <v>38</v>
          </cell>
        </row>
        <row r="47">
          <cell r="A47">
            <v>42968.7364930556</v>
          </cell>
        </row>
        <row r="47">
          <cell r="J47">
            <v>40.7</v>
          </cell>
        </row>
        <row r="48">
          <cell r="A48">
            <v>42968.7366087963</v>
          </cell>
        </row>
        <row r="48">
          <cell r="J48">
            <v>36.2</v>
          </cell>
        </row>
        <row r="49">
          <cell r="A49">
            <v>42968.736724537</v>
          </cell>
        </row>
        <row r="49">
          <cell r="J49">
            <v>35</v>
          </cell>
        </row>
        <row r="50">
          <cell r="A50">
            <v>42968.7368402778</v>
          </cell>
        </row>
        <row r="50">
          <cell r="J50">
            <v>36.9</v>
          </cell>
        </row>
        <row r="51">
          <cell r="A51">
            <v>42968.7369560185</v>
          </cell>
        </row>
        <row r="51">
          <cell r="J51">
            <v>37</v>
          </cell>
        </row>
        <row r="52">
          <cell r="A52">
            <v>42968.7370717593</v>
          </cell>
        </row>
        <row r="52">
          <cell r="J52">
            <v>39.1</v>
          </cell>
        </row>
        <row r="53">
          <cell r="A53">
            <v>42968.7371875</v>
          </cell>
        </row>
        <row r="53">
          <cell r="J53">
            <v>39.1</v>
          </cell>
        </row>
        <row r="54">
          <cell r="A54">
            <v>42968.7373032407</v>
          </cell>
        </row>
        <row r="54">
          <cell r="J54">
            <v>37.2</v>
          </cell>
        </row>
        <row r="55">
          <cell r="A55">
            <v>42968.7374189815</v>
          </cell>
        </row>
        <row r="55">
          <cell r="J55">
            <v>40.9</v>
          </cell>
        </row>
        <row r="56">
          <cell r="A56">
            <v>42968.7375347222</v>
          </cell>
        </row>
        <row r="56">
          <cell r="J56">
            <v>35.3</v>
          </cell>
        </row>
        <row r="57">
          <cell r="A57">
            <v>42968.737650463</v>
          </cell>
        </row>
        <row r="57">
          <cell r="J57">
            <v>40.2</v>
          </cell>
        </row>
        <row r="58">
          <cell r="A58">
            <v>42968.7377662037</v>
          </cell>
        </row>
        <row r="58">
          <cell r="J58">
            <v>38.5</v>
          </cell>
        </row>
        <row r="59">
          <cell r="A59">
            <v>42968.7378819444</v>
          </cell>
        </row>
        <row r="59">
          <cell r="J59">
            <v>39</v>
          </cell>
        </row>
        <row r="60">
          <cell r="A60">
            <v>42968.7379976852</v>
          </cell>
        </row>
        <row r="60">
          <cell r="J60">
            <v>35.8</v>
          </cell>
        </row>
        <row r="61">
          <cell r="A61">
            <v>42968.7381134259</v>
          </cell>
        </row>
        <row r="61">
          <cell r="J61">
            <v>38.3</v>
          </cell>
        </row>
        <row r="62">
          <cell r="A62">
            <v>42968.7382291667</v>
          </cell>
        </row>
        <row r="62">
          <cell r="J62">
            <v>36.5</v>
          </cell>
        </row>
        <row r="63">
          <cell r="A63">
            <v>42968.7383449074</v>
          </cell>
        </row>
        <row r="63">
          <cell r="J63">
            <v>36.4</v>
          </cell>
        </row>
        <row r="64">
          <cell r="A64">
            <v>42968.7384606482</v>
          </cell>
        </row>
        <row r="64">
          <cell r="J64">
            <v>35.8</v>
          </cell>
        </row>
        <row r="65">
          <cell r="A65">
            <v>42968.7385763889</v>
          </cell>
        </row>
        <row r="65">
          <cell r="J65">
            <v>38.5</v>
          </cell>
        </row>
        <row r="66">
          <cell r="A66">
            <v>42968.7386921296</v>
          </cell>
        </row>
        <row r="66">
          <cell r="J66">
            <v>39</v>
          </cell>
        </row>
        <row r="67">
          <cell r="A67">
            <v>42968.7388078704</v>
          </cell>
        </row>
        <row r="67">
          <cell r="J67">
            <v>39.1</v>
          </cell>
        </row>
        <row r="68">
          <cell r="A68">
            <v>42968.7389236111</v>
          </cell>
        </row>
        <row r="68">
          <cell r="J68">
            <v>36.9</v>
          </cell>
        </row>
        <row r="69">
          <cell r="A69">
            <v>42968.7390393519</v>
          </cell>
        </row>
        <row r="69">
          <cell r="J69">
            <v>36.3</v>
          </cell>
        </row>
        <row r="70">
          <cell r="A70">
            <v>42968.7391550926</v>
          </cell>
        </row>
        <row r="70">
          <cell r="J70">
            <v>36.3</v>
          </cell>
        </row>
        <row r="71">
          <cell r="A71">
            <v>42968.7392708333</v>
          </cell>
        </row>
        <row r="71">
          <cell r="J71">
            <v>36.1</v>
          </cell>
        </row>
        <row r="72">
          <cell r="A72">
            <v>42968.7393865741</v>
          </cell>
        </row>
        <row r="72">
          <cell r="J72">
            <v>37.6</v>
          </cell>
        </row>
        <row r="73">
          <cell r="A73">
            <v>42968.7395023148</v>
          </cell>
        </row>
        <row r="73">
          <cell r="J73">
            <v>34.9</v>
          </cell>
        </row>
        <row r="74">
          <cell r="A74">
            <v>42968.7396180556</v>
          </cell>
        </row>
        <row r="74">
          <cell r="J74">
            <v>37.1</v>
          </cell>
        </row>
        <row r="75">
          <cell r="A75">
            <v>42968.7397337963</v>
          </cell>
        </row>
        <row r="75">
          <cell r="J75">
            <v>37.8</v>
          </cell>
        </row>
        <row r="76">
          <cell r="A76">
            <v>42968.739849537</v>
          </cell>
        </row>
        <row r="76">
          <cell r="J76">
            <v>35.1</v>
          </cell>
        </row>
        <row r="77">
          <cell r="A77">
            <v>42968.7399652778</v>
          </cell>
        </row>
        <row r="77">
          <cell r="J77">
            <v>36.9</v>
          </cell>
        </row>
        <row r="78">
          <cell r="A78">
            <v>42968.7400810185</v>
          </cell>
        </row>
        <row r="78">
          <cell r="J78">
            <v>37.5</v>
          </cell>
        </row>
        <row r="79">
          <cell r="A79">
            <v>42968.7401967593</v>
          </cell>
        </row>
        <row r="79">
          <cell r="J79">
            <v>35.9</v>
          </cell>
        </row>
        <row r="80">
          <cell r="A80">
            <v>42968.7403125</v>
          </cell>
        </row>
        <row r="80">
          <cell r="J80">
            <v>33.5</v>
          </cell>
        </row>
        <row r="81">
          <cell r="A81">
            <v>42968.7404282407</v>
          </cell>
        </row>
        <row r="81">
          <cell r="J81">
            <v>36.3</v>
          </cell>
        </row>
        <row r="82">
          <cell r="A82">
            <v>42968.7405439815</v>
          </cell>
        </row>
        <row r="82">
          <cell r="J82">
            <v>37.1</v>
          </cell>
        </row>
        <row r="83">
          <cell r="A83">
            <v>42968.7406597222</v>
          </cell>
        </row>
        <row r="83">
          <cell r="J83">
            <v>37.3</v>
          </cell>
        </row>
        <row r="84">
          <cell r="A84">
            <v>42968.740775463</v>
          </cell>
        </row>
        <row r="84">
          <cell r="J84">
            <v>35.8</v>
          </cell>
        </row>
        <row r="85">
          <cell r="A85">
            <v>42968.7408912037</v>
          </cell>
        </row>
        <row r="85">
          <cell r="J85">
            <v>35.4</v>
          </cell>
        </row>
        <row r="86">
          <cell r="A86">
            <v>42968.7410069444</v>
          </cell>
        </row>
        <row r="86">
          <cell r="J86">
            <v>36.1</v>
          </cell>
        </row>
        <row r="87">
          <cell r="A87">
            <v>42968.7411226852</v>
          </cell>
        </row>
        <row r="87">
          <cell r="J87">
            <v>36.4</v>
          </cell>
        </row>
        <row r="88">
          <cell r="A88">
            <v>42968.7412384259</v>
          </cell>
        </row>
        <row r="88">
          <cell r="J88">
            <v>34.3</v>
          </cell>
        </row>
        <row r="89">
          <cell r="A89">
            <v>42968.7413541667</v>
          </cell>
        </row>
        <row r="89">
          <cell r="J89">
            <v>32.5</v>
          </cell>
        </row>
        <row r="90">
          <cell r="A90">
            <v>42968.7414699074</v>
          </cell>
        </row>
        <row r="90">
          <cell r="J90">
            <v>37.3</v>
          </cell>
        </row>
        <row r="91">
          <cell r="A91">
            <v>42968.7415856481</v>
          </cell>
        </row>
        <row r="91">
          <cell r="J91">
            <v>35.1</v>
          </cell>
        </row>
        <row r="92">
          <cell r="A92">
            <v>42968.7417013889</v>
          </cell>
        </row>
        <row r="92">
          <cell r="J92">
            <v>35.4</v>
          </cell>
        </row>
        <row r="93">
          <cell r="A93">
            <v>42968.7418171296</v>
          </cell>
        </row>
        <row r="93">
          <cell r="J93">
            <v>34.7</v>
          </cell>
        </row>
        <row r="94">
          <cell r="A94">
            <v>42968.7419328704</v>
          </cell>
        </row>
        <row r="94">
          <cell r="J94">
            <v>35.4</v>
          </cell>
        </row>
        <row r="95">
          <cell r="A95">
            <v>42968.7420486111</v>
          </cell>
        </row>
        <row r="95">
          <cell r="J95">
            <v>34.1</v>
          </cell>
        </row>
        <row r="96">
          <cell r="A96">
            <v>42968.7421643519</v>
          </cell>
        </row>
        <row r="96">
          <cell r="J96">
            <v>32.9</v>
          </cell>
        </row>
        <row r="97">
          <cell r="A97">
            <v>42968.7422800926</v>
          </cell>
        </row>
        <row r="97">
          <cell r="J97">
            <v>33.5</v>
          </cell>
        </row>
        <row r="98">
          <cell r="A98">
            <v>42968.7423958333</v>
          </cell>
        </row>
        <row r="98">
          <cell r="J98">
            <v>35.8</v>
          </cell>
        </row>
        <row r="99">
          <cell r="A99">
            <v>42968.7425115741</v>
          </cell>
        </row>
        <row r="99">
          <cell r="J99">
            <v>34.9</v>
          </cell>
        </row>
        <row r="100">
          <cell r="A100">
            <v>42968.7426273148</v>
          </cell>
        </row>
        <row r="100">
          <cell r="J100">
            <v>36.8</v>
          </cell>
        </row>
        <row r="101">
          <cell r="A101">
            <v>42968.7427430556</v>
          </cell>
        </row>
        <row r="101">
          <cell r="J101">
            <v>35.9</v>
          </cell>
        </row>
        <row r="102">
          <cell r="A102">
            <v>42968.7428587963</v>
          </cell>
        </row>
        <row r="102">
          <cell r="J102">
            <v>36.2</v>
          </cell>
        </row>
        <row r="103">
          <cell r="A103">
            <v>42968.742974537</v>
          </cell>
        </row>
        <row r="103">
          <cell r="J103">
            <v>33.5</v>
          </cell>
        </row>
        <row r="104">
          <cell r="A104">
            <v>42968.7430902778</v>
          </cell>
        </row>
        <row r="104">
          <cell r="J104">
            <v>33.1</v>
          </cell>
        </row>
        <row r="105">
          <cell r="A105">
            <v>42968.7432060185</v>
          </cell>
        </row>
        <row r="105">
          <cell r="J105">
            <v>33.6</v>
          </cell>
        </row>
        <row r="106">
          <cell r="A106">
            <v>42968.7433217593</v>
          </cell>
        </row>
        <row r="106">
          <cell r="J106">
            <v>38.3</v>
          </cell>
        </row>
        <row r="107">
          <cell r="A107">
            <v>42968.7434375</v>
          </cell>
        </row>
        <row r="107">
          <cell r="J107">
            <v>33.1</v>
          </cell>
        </row>
        <row r="108">
          <cell r="A108">
            <v>42968.7435532407</v>
          </cell>
        </row>
        <row r="108">
          <cell r="J108">
            <v>32.1</v>
          </cell>
        </row>
        <row r="109">
          <cell r="A109">
            <v>42968.7436689815</v>
          </cell>
        </row>
        <row r="109">
          <cell r="J109">
            <v>33.8</v>
          </cell>
        </row>
        <row r="110">
          <cell r="A110">
            <v>42968.7437847222</v>
          </cell>
        </row>
        <row r="110">
          <cell r="J110">
            <v>32.3</v>
          </cell>
        </row>
        <row r="111">
          <cell r="A111">
            <v>42968.743900463</v>
          </cell>
        </row>
        <row r="111">
          <cell r="J111">
            <v>33.3</v>
          </cell>
        </row>
        <row r="112">
          <cell r="A112">
            <v>42968.7440162037</v>
          </cell>
        </row>
        <row r="112">
          <cell r="J112">
            <v>32.6</v>
          </cell>
        </row>
        <row r="113">
          <cell r="A113">
            <v>42968.7441319444</v>
          </cell>
        </row>
        <row r="113">
          <cell r="J113">
            <v>32.9</v>
          </cell>
        </row>
        <row r="114">
          <cell r="A114">
            <v>42968.7442476852</v>
          </cell>
        </row>
        <row r="114">
          <cell r="J114">
            <v>33.5</v>
          </cell>
        </row>
        <row r="115">
          <cell r="A115">
            <v>42968.7443634259</v>
          </cell>
        </row>
        <row r="115">
          <cell r="J115">
            <v>32.7</v>
          </cell>
        </row>
        <row r="116">
          <cell r="A116">
            <v>42968.7444791667</v>
          </cell>
        </row>
        <row r="116">
          <cell r="J116">
            <v>34.1</v>
          </cell>
        </row>
        <row r="117">
          <cell r="A117">
            <v>42968.7445949074</v>
          </cell>
        </row>
        <row r="117">
          <cell r="J117">
            <v>33</v>
          </cell>
        </row>
        <row r="118">
          <cell r="A118">
            <v>42968.7447106481</v>
          </cell>
        </row>
        <row r="118">
          <cell r="J118">
            <v>32.9</v>
          </cell>
        </row>
        <row r="119">
          <cell r="A119">
            <v>42968.7448263889</v>
          </cell>
        </row>
        <row r="119">
          <cell r="J119">
            <v>32.9</v>
          </cell>
        </row>
        <row r="120">
          <cell r="A120">
            <v>42968.7449421296</v>
          </cell>
        </row>
        <row r="120">
          <cell r="J120">
            <v>32.6</v>
          </cell>
        </row>
        <row r="121">
          <cell r="A121">
            <v>42968.7450578704</v>
          </cell>
        </row>
        <row r="121">
          <cell r="J121">
            <v>32.7</v>
          </cell>
        </row>
        <row r="122">
          <cell r="A122">
            <v>42968.7451736111</v>
          </cell>
        </row>
        <row r="122">
          <cell r="J122">
            <v>32.6</v>
          </cell>
        </row>
        <row r="123">
          <cell r="A123">
            <v>42968.7452893518</v>
          </cell>
        </row>
        <row r="123">
          <cell r="J123">
            <v>33.3</v>
          </cell>
        </row>
        <row r="124">
          <cell r="A124">
            <v>42968.7454050926</v>
          </cell>
        </row>
        <row r="124">
          <cell r="J124">
            <v>30.2</v>
          </cell>
        </row>
        <row r="125">
          <cell r="A125">
            <v>42968.7455208333</v>
          </cell>
        </row>
        <row r="125">
          <cell r="J125">
            <v>32.3</v>
          </cell>
        </row>
        <row r="126">
          <cell r="A126">
            <v>42968.7456365741</v>
          </cell>
        </row>
        <row r="126">
          <cell r="J126">
            <v>32.3</v>
          </cell>
        </row>
        <row r="127">
          <cell r="A127">
            <v>42968.7457523148</v>
          </cell>
        </row>
        <row r="127">
          <cell r="J127">
            <v>32.2</v>
          </cell>
        </row>
        <row r="128">
          <cell r="A128">
            <v>42968.7458680556</v>
          </cell>
        </row>
        <row r="128">
          <cell r="J128">
            <v>32.4</v>
          </cell>
        </row>
        <row r="129">
          <cell r="A129">
            <v>42968.7459837963</v>
          </cell>
        </row>
        <row r="129">
          <cell r="J129">
            <v>33</v>
          </cell>
        </row>
        <row r="130">
          <cell r="A130">
            <v>42968.746099537</v>
          </cell>
        </row>
        <row r="130">
          <cell r="J130">
            <v>31.7</v>
          </cell>
        </row>
        <row r="131">
          <cell r="A131">
            <v>42968.7462152778</v>
          </cell>
        </row>
        <row r="131">
          <cell r="J131">
            <v>31.9</v>
          </cell>
        </row>
        <row r="132">
          <cell r="A132">
            <v>42968.7463310185</v>
          </cell>
        </row>
        <row r="132">
          <cell r="J132">
            <v>31.1</v>
          </cell>
        </row>
        <row r="133">
          <cell r="A133">
            <v>42968.7464467593</v>
          </cell>
        </row>
        <row r="133">
          <cell r="J133">
            <v>31.5</v>
          </cell>
        </row>
        <row r="134">
          <cell r="A134">
            <v>42968.7465625</v>
          </cell>
        </row>
        <row r="134">
          <cell r="J134">
            <v>30</v>
          </cell>
        </row>
        <row r="135">
          <cell r="A135">
            <v>42968.7466782407</v>
          </cell>
        </row>
        <row r="135">
          <cell r="J135">
            <v>31.6</v>
          </cell>
        </row>
        <row r="136">
          <cell r="A136">
            <v>42968.7467939815</v>
          </cell>
        </row>
        <row r="136">
          <cell r="J136">
            <v>31.6</v>
          </cell>
        </row>
        <row r="137">
          <cell r="A137">
            <v>42968.7469097222</v>
          </cell>
        </row>
        <row r="137">
          <cell r="J137">
            <v>31.3</v>
          </cell>
        </row>
        <row r="138">
          <cell r="A138">
            <v>42968.747025463</v>
          </cell>
        </row>
        <row r="138">
          <cell r="J138">
            <v>30.7</v>
          </cell>
        </row>
        <row r="139">
          <cell r="A139">
            <v>42968.7471412037</v>
          </cell>
        </row>
        <row r="139">
          <cell r="J139">
            <v>30.5</v>
          </cell>
        </row>
        <row r="140">
          <cell r="A140">
            <v>42968.7472569444</v>
          </cell>
        </row>
        <row r="140">
          <cell r="J140">
            <v>31.3</v>
          </cell>
        </row>
        <row r="141">
          <cell r="A141">
            <v>42968.7473726852</v>
          </cell>
        </row>
        <row r="141">
          <cell r="J141">
            <v>30.1</v>
          </cell>
        </row>
        <row r="142">
          <cell r="A142">
            <v>42968.7474884259</v>
          </cell>
        </row>
        <row r="142">
          <cell r="J142">
            <v>30.7</v>
          </cell>
        </row>
        <row r="143">
          <cell r="A143">
            <v>42968.7476041667</v>
          </cell>
        </row>
        <row r="143">
          <cell r="J143">
            <v>30.5</v>
          </cell>
        </row>
        <row r="144">
          <cell r="A144">
            <v>42968.7477199074</v>
          </cell>
        </row>
        <row r="144">
          <cell r="J144">
            <v>30.4</v>
          </cell>
        </row>
        <row r="145">
          <cell r="A145">
            <v>42968.7478356482</v>
          </cell>
        </row>
        <row r="145">
          <cell r="J145">
            <v>32.3</v>
          </cell>
        </row>
        <row r="146">
          <cell r="A146">
            <v>42968.7479513889</v>
          </cell>
        </row>
        <row r="146">
          <cell r="J146">
            <v>30.6</v>
          </cell>
        </row>
        <row r="147">
          <cell r="A147">
            <v>42968.7480671296</v>
          </cell>
        </row>
        <row r="147">
          <cell r="J147">
            <v>31.4</v>
          </cell>
        </row>
        <row r="148">
          <cell r="A148">
            <v>42968.7481828704</v>
          </cell>
        </row>
        <row r="148">
          <cell r="J148">
            <v>29.8</v>
          </cell>
        </row>
        <row r="149">
          <cell r="A149">
            <v>42968.7482986111</v>
          </cell>
        </row>
        <row r="149">
          <cell r="J149">
            <v>30</v>
          </cell>
        </row>
        <row r="150">
          <cell r="A150">
            <v>42968.7484143519</v>
          </cell>
        </row>
        <row r="150">
          <cell r="J150">
            <v>31.9</v>
          </cell>
        </row>
        <row r="151">
          <cell r="A151">
            <v>42968.7485300926</v>
          </cell>
        </row>
        <row r="151">
          <cell r="J151">
            <v>31.3</v>
          </cell>
        </row>
        <row r="152">
          <cell r="A152">
            <v>42968.7486458333</v>
          </cell>
        </row>
        <row r="152">
          <cell r="J152">
            <v>31.6</v>
          </cell>
        </row>
        <row r="153">
          <cell r="A153">
            <v>42968.7487615741</v>
          </cell>
        </row>
        <row r="153">
          <cell r="J153">
            <v>29.3</v>
          </cell>
        </row>
        <row r="154">
          <cell r="A154">
            <v>42968.7488773148</v>
          </cell>
        </row>
        <row r="154">
          <cell r="J154">
            <v>30</v>
          </cell>
        </row>
        <row r="155">
          <cell r="A155">
            <v>42968.7489930556</v>
          </cell>
        </row>
        <row r="155">
          <cell r="J155">
            <v>30.8</v>
          </cell>
        </row>
        <row r="156">
          <cell r="A156">
            <v>42968.7491087963</v>
          </cell>
        </row>
        <row r="156">
          <cell r="J156">
            <v>28.9</v>
          </cell>
        </row>
        <row r="157">
          <cell r="A157">
            <v>42968.749224537</v>
          </cell>
        </row>
        <row r="157">
          <cell r="J157">
            <v>30</v>
          </cell>
        </row>
        <row r="158">
          <cell r="A158">
            <v>42968.7493402778</v>
          </cell>
        </row>
        <row r="158">
          <cell r="J158">
            <v>30.4</v>
          </cell>
        </row>
        <row r="159">
          <cell r="A159">
            <v>42968.7494560185</v>
          </cell>
        </row>
        <row r="159">
          <cell r="J159">
            <v>30.2</v>
          </cell>
        </row>
        <row r="160">
          <cell r="A160">
            <v>42968.7495717593</v>
          </cell>
        </row>
        <row r="160">
          <cell r="J160">
            <v>30.5</v>
          </cell>
        </row>
        <row r="161">
          <cell r="A161">
            <v>42968.7496875</v>
          </cell>
        </row>
        <row r="161">
          <cell r="J161">
            <v>31</v>
          </cell>
        </row>
        <row r="162">
          <cell r="A162">
            <v>42968.7498032407</v>
          </cell>
        </row>
        <row r="162">
          <cell r="J162">
            <v>29.6</v>
          </cell>
        </row>
        <row r="163">
          <cell r="A163">
            <v>42968.7499189815</v>
          </cell>
        </row>
        <row r="163">
          <cell r="J163">
            <v>29.2</v>
          </cell>
        </row>
        <row r="164">
          <cell r="A164">
            <v>42968.7500347222</v>
          </cell>
        </row>
        <row r="164">
          <cell r="J164">
            <v>29.3</v>
          </cell>
        </row>
        <row r="165">
          <cell r="A165">
            <v>42968.750150463</v>
          </cell>
        </row>
        <row r="165">
          <cell r="J165">
            <v>29.8</v>
          </cell>
        </row>
        <row r="166">
          <cell r="A166">
            <v>42968.7502662037</v>
          </cell>
        </row>
        <row r="166">
          <cell r="J166">
            <v>30.6</v>
          </cell>
        </row>
        <row r="167">
          <cell r="A167">
            <v>42968.7503819444</v>
          </cell>
        </row>
        <row r="167">
          <cell r="J167">
            <v>30.2</v>
          </cell>
        </row>
        <row r="168">
          <cell r="A168">
            <v>42968.7504976852</v>
          </cell>
        </row>
        <row r="168">
          <cell r="J168">
            <v>30.7</v>
          </cell>
        </row>
        <row r="169">
          <cell r="A169">
            <v>42968.7506134259</v>
          </cell>
        </row>
        <row r="169">
          <cell r="J169">
            <v>30.2</v>
          </cell>
        </row>
        <row r="170">
          <cell r="A170">
            <v>42968.7507291667</v>
          </cell>
        </row>
        <row r="170">
          <cell r="J170">
            <v>30.3</v>
          </cell>
        </row>
        <row r="171">
          <cell r="A171">
            <v>42968.7508449074</v>
          </cell>
        </row>
        <row r="171">
          <cell r="J171">
            <v>29.3</v>
          </cell>
        </row>
        <row r="172">
          <cell r="A172">
            <v>42968.7509606481</v>
          </cell>
        </row>
        <row r="172">
          <cell r="J172">
            <v>29.8</v>
          </cell>
        </row>
        <row r="173">
          <cell r="A173">
            <v>42968.7510763889</v>
          </cell>
        </row>
        <row r="173">
          <cell r="J173">
            <v>29.5</v>
          </cell>
        </row>
        <row r="174">
          <cell r="A174">
            <v>42968.7511921296</v>
          </cell>
        </row>
        <row r="174">
          <cell r="J174">
            <v>28.9</v>
          </cell>
        </row>
        <row r="175">
          <cell r="A175">
            <v>42968.7513078704</v>
          </cell>
        </row>
        <row r="175">
          <cell r="J175">
            <v>27.5</v>
          </cell>
        </row>
        <row r="176">
          <cell r="A176">
            <v>42968.7514236111</v>
          </cell>
        </row>
        <row r="176">
          <cell r="J176">
            <v>29.8</v>
          </cell>
        </row>
        <row r="177">
          <cell r="A177">
            <v>42968.7515393519</v>
          </cell>
        </row>
        <row r="177">
          <cell r="J177">
            <v>29</v>
          </cell>
        </row>
        <row r="178">
          <cell r="A178">
            <v>42968.7516550926</v>
          </cell>
        </row>
        <row r="178">
          <cell r="J178">
            <v>30.5</v>
          </cell>
        </row>
        <row r="179">
          <cell r="A179">
            <v>42968.7517708333</v>
          </cell>
        </row>
        <row r="179">
          <cell r="J179">
            <v>25.8</v>
          </cell>
        </row>
        <row r="180">
          <cell r="A180">
            <v>42968.7518865741</v>
          </cell>
        </row>
        <row r="180">
          <cell r="J180">
            <v>29.5</v>
          </cell>
        </row>
        <row r="181">
          <cell r="A181">
            <v>42968.7520023148</v>
          </cell>
        </row>
        <row r="181">
          <cell r="J181">
            <v>28.9</v>
          </cell>
        </row>
        <row r="182">
          <cell r="A182">
            <v>42968.7521180556</v>
          </cell>
        </row>
        <row r="182">
          <cell r="J182">
            <v>28.2</v>
          </cell>
        </row>
        <row r="183">
          <cell r="A183">
            <v>42968.7522337963</v>
          </cell>
        </row>
        <row r="183">
          <cell r="J183">
            <v>27.7</v>
          </cell>
        </row>
        <row r="184">
          <cell r="A184">
            <v>42968.752349537</v>
          </cell>
        </row>
        <row r="184">
          <cell r="J184">
            <v>29.1</v>
          </cell>
        </row>
        <row r="185">
          <cell r="A185">
            <v>42968.7524652778</v>
          </cell>
        </row>
        <row r="185">
          <cell r="J185">
            <v>29.6</v>
          </cell>
        </row>
        <row r="186">
          <cell r="A186">
            <v>42968.7525810185</v>
          </cell>
        </row>
        <row r="186">
          <cell r="J186">
            <v>28.6</v>
          </cell>
        </row>
        <row r="187">
          <cell r="A187">
            <v>42968.7526967593</v>
          </cell>
        </row>
        <row r="187">
          <cell r="J187">
            <v>28.6</v>
          </cell>
        </row>
        <row r="188">
          <cell r="A188">
            <v>42968.7528125</v>
          </cell>
        </row>
        <row r="188">
          <cell r="J188">
            <v>29.8</v>
          </cell>
        </row>
        <row r="189">
          <cell r="A189">
            <v>42968.7529282407</v>
          </cell>
        </row>
        <row r="189">
          <cell r="J189">
            <v>29.7</v>
          </cell>
        </row>
        <row r="190">
          <cell r="A190">
            <v>42968.7530439815</v>
          </cell>
        </row>
        <row r="190">
          <cell r="J190">
            <v>28.6</v>
          </cell>
        </row>
        <row r="191">
          <cell r="A191">
            <v>42968.7531597222</v>
          </cell>
        </row>
        <row r="191">
          <cell r="J191">
            <v>30.2</v>
          </cell>
        </row>
        <row r="192">
          <cell r="A192">
            <v>42968.753275463</v>
          </cell>
        </row>
        <row r="192">
          <cell r="J192">
            <v>29.2</v>
          </cell>
        </row>
        <row r="193">
          <cell r="A193">
            <v>42968.7533912037</v>
          </cell>
        </row>
        <row r="193">
          <cell r="J193">
            <v>29.4</v>
          </cell>
        </row>
        <row r="194">
          <cell r="A194">
            <v>42968.7535069444</v>
          </cell>
        </row>
        <row r="194">
          <cell r="J194">
            <v>27.2</v>
          </cell>
        </row>
        <row r="195">
          <cell r="A195">
            <v>42968.7536226852</v>
          </cell>
        </row>
        <row r="195">
          <cell r="J195">
            <v>29.9</v>
          </cell>
        </row>
        <row r="196">
          <cell r="A196">
            <v>42968.7537384259</v>
          </cell>
        </row>
        <row r="196">
          <cell r="J196">
            <v>29.4</v>
          </cell>
        </row>
        <row r="197">
          <cell r="A197">
            <v>42968.7538541667</v>
          </cell>
        </row>
        <row r="197">
          <cell r="J197">
            <v>28.9</v>
          </cell>
        </row>
        <row r="198">
          <cell r="A198">
            <v>42968.7539699074</v>
          </cell>
        </row>
        <row r="198">
          <cell r="J198">
            <v>30</v>
          </cell>
        </row>
        <row r="199">
          <cell r="A199">
            <v>42968.7540856482</v>
          </cell>
        </row>
        <row r="199">
          <cell r="J199">
            <v>30</v>
          </cell>
        </row>
        <row r="200">
          <cell r="A200">
            <v>42968.7542013889</v>
          </cell>
        </row>
        <row r="200">
          <cell r="J200">
            <v>30.4</v>
          </cell>
        </row>
        <row r="201">
          <cell r="A201">
            <v>42968.7543171296</v>
          </cell>
        </row>
        <row r="201">
          <cell r="J201">
            <v>29.2</v>
          </cell>
        </row>
        <row r="202">
          <cell r="A202">
            <v>42968.7544328704</v>
          </cell>
        </row>
        <row r="202">
          <cell r="J202">
            <v>29.4</v>
          </cell>
        </row>
        <row r="203">
          <cell r="A203">
            <v>42968.7545486111</v>
          </cell>
        </row>
        <row r="203">
          <cell r="J203">
            <v>29.2</v>
          </cell>
        </row>
        <row r="204">
          <cell r="A204">
            <v>42968.7546643519</v>
          </cell>
        </row>
        <row r="204">
          <cell r="J204">
            <v>31.3</v>
          </cell>
        </row>
        <row r="205">
          <cell r="A205">
            <v>42968.7547800926</v>
          </cell>
        </row>
        <row r="205">
          <cell r="J205">
            <v>31.2</v>
          </cell>
        </row>
        <row r="206">
          <cell r="A206">
            <v>42968.7548958333</v>
          </cell>
        </row>
        <row r="206">
          <cell r="J206">
            <v>31.1</v>
          </cell>
        </row>
        <row r="207">
          <cell r="A207">
            <v>42968.7550115741</v>
          </cell>
        </row>
        <row r="207">
          <cell r="J207">
            <v>29.1</v>
          </cell>
        </row>
        <row r="208">
          <cell r="A208">
            <v>42968.7551273148</v>
          </cell>
        </row>
        <row r="208">
          <cell r="J208">
            <v>29.4</v>
          </cell>
        </row>
        <row r="209">
          <cell r="A209">
            <v>42968.7552430556</v>
          </cell>
        </row>
        <row r="209">
          <cell r="J209">
            <v>30.9</v>
          </cell>
        </row>
        <row r="210">
          <cell r="A210">
            <v>42968.7553587963</v>
          </cell>
        </row>
        <row r="210">
          <cell r="J210">
            <v>29.3</v>
          </cell>
        </row>
        <row r="211">
          <cell r="A211">
            <v>42968.755474537</v>
          </cell>
        </row>
        <row r="211">
          <cell r="J211">
            <v>29.4</v>
          </cell>
        </row>
        <row r="212">
          <cell r="A212">
            <v>42968.7555902778</v>
          </cell>
        </row>
        <row r="212">
          <cell r="J212">
            <v>29.1</v>
          </cell>
        </row>
        <row r="213">
          <cell r="A213">
            <v>42968.7557060185</v>
          </cell>
        </row>
        <row r="213">
          <cell r="J213">
            <v>29</v>
          </cell>
        </row>
        <row r="214">
          <cell r="A214">
            <v>42968.7558217593</v>
          </cell>
        </row>
        <row r="214">
          <cell r="J214">
            <v>29.4</v>
          </cell>
        </row>
        <row r="215">
          <cell r="A215">
            <v>42968.7559375</v>
          </cell>
        </row>
        <row r="215">
          <cell r="J215">
            <v>29.7</v>
          </cell>
        </row>
        <row r="216">
          <cell r="A216">
            <v>42968.7560532407</v>
          </cell>
        </row>
        <row r="216">
          <cell r="J216">
            <v>29.5</v>
          </cell>
        </row>
        <row r="217">
          <cell r="A217">
            <v>42968.7561689815</v>
          </cell>
        </row>
        <row r="217">
          <cell r="J217">
            <v>30.8</v>
          </cell>
        </row>
        <row r="218">
          <cell r="A218">
            <v>42968.7562847222</v>
          </cell>
        </row>
        <row r="218">
          <cell r="J218">
            <v>30.6</v>
          </cell>
        </row>
        <row r="219">
          <cell r="A219">
            <v>42968.756400463</v>
          </cell>
        </row>
        <row r="219">
          <cell r="J219">
            <v>30.6</v>
          </cell>
        </row>
        <row r="220">
          <cell r="A220">
            <v>42968.7565162037</v>
          </cell>
        </row>
        <row r="220">
          <cell r="J220">
            <v>28.6</v>
          </cell>
        </row>
        <row r="221">
          <cell r="A221">
            <v>42968.7566319444</v>
          </cell>
        </row>
        <row r="221">
          <cell r="J221">
            <v>28.1</v>
          </cell>
        </row>
        <row r="222">
          <cell r="A222">
            <v>42968.7567476852</v>
          </cell>
        </row>
        <row r="222">
          <cell r="J222">
            <v>28.9</v>
          </cell>
        </row>
        <row r="223">
          <cell r="A223">
            <v>42968.7568634259</v>
          </cell>
        </row>
        <row r="223">
          <cell r="J223">
            <v>29.3</v>
          </cell>
        </row>
        <row r="224">
          <cell r="A224">
            <v>42968.7569791667</v>
          </cell>
        </row>
        <row r="224">
          <cell r="J224">
            <v>29.8</v>
          </cell>
        </row>
        <row r="225">
          <cell r="A225">
            <v>42968.7570949074</v>
          </cell>
        </row>
        <row r="225">
          <cell r="J225">
            <v>29.3</v>
          </cell>
        </row>
        <row r="226">
          <cell r="A226">
            <v>42968.7572106481</v>
          </cell>
        </row>
        <row r="226">
          <cell r="J226">
            <v>29</v>
          </cell>
        </row>
        <row r="227">
          <cell r="A227">
            <v>42968.7573263889</v>
          </cell>
        </row>
        <row r="227">
          <cell r="J227">
            <v>30.2</v>
          </cell>
        </row>
        <row r="228">
          <cell r="A228">
            <v>42968.7574421296</v>
          </cell>
        </row>
        <row r="228">
          <cell r="J228">
            <v>28.7</v>
          </cell>
        </row>
        <row r="229">
          <cell r="A229">
            <v>42968.7575578704</v>
          </cell>
        </row>
        <row r="229">
          <cell r="J229">
            <v>28.6</v>
          </cell>
        </row>
        <row r="230">
          <cell r="A230">
            <v>42968.7576736111</v>
          </cell>
        </row>
        <row r="230">
          <cell r="J230">
            <v>28.8</v>
          </cell>
        </row>
        <row r="231">
          <cell r="A231">
            <v>42968.7577893519</v>
          </cell>
        </row>
        <row r="231">
          <cell r="J231">
            <v>28.8</v>
          </cell>
        </row>
        <row r="232">
          <cell r="A232">
            <v>42968.7579050926</v>
          </cell>
        </row>
        <row r="232">
          <cell r="J232">
            <v>30.2</v>
          </cell>
        </row>
        <row r="233">
          <cell r="A233">
            <v>42968.7580208333</v>
          </cell>
        </row>
        <row r="233">
          <cell r="J233">
            <v>28.9</v>
          </cell>
        </row>
        <row r="234">
          <cell r="A234">
            <v>42968.7581365741</v>
          </cell>
        </row>
        <row r="234">
          <cell r="J234">
            <v>29.4</v>
          </cell>
        </row>
        <row r="235">
          <cell r="A235">
            <v>42968.7582523148</v>
          </cell>
        </row>
        <row r="235">
          <cell r="J235">
            <v>29.9</v>
          </cell>
        </row>
        <row r="236">
          <cell r="A236">
            <v>42968.7583680556</v>
          </cell>
        </row>
        <row r="236">
          <cell r="J236">
            <v>28.5</v>
          </cell>
        </row>
        <row r="237">
          <cell r="A237">
            <v>42968.7584837963</v>
          </cell>
        </row>
        <row r="237">
          <cell r="J237">
            <v>29.5</v>
          </cell>
        </row>
        <row r="238">
          <cell r="A238">
            <v>42968.758599537</v>
          </cell>
        </row>
        <row r="238">
          <cell r="J238">
            <v>30</v>
          </cell>
        </row>
        <row r="239">
          <cell r="A239">
            <v>42968.7587152778</v>
          </cell>
        </row>
        <row r="239">
          <cell r="J239">
            <v>28.6</v>
          </cell>
        </row>
        <row r="240">
          <cell r="A240">
            <v>42968.7588310185</v>
          </cell>
        </row>
        <row r="240">
          <cell r="J240">
            <v>28.7</v>
          </cell>
        </row>
        <row r="241">
          <cell r="A241">
            <v>42968.7589467593</v>
          </cell>
        </row>
        <row r="241">
          <cell r="J241">
            <v>28.7</v>
          </cell>
        </row>
        <row r="242">
          <cell r="A242">
            <v>42968.7590625</v>
          </cell>
        </row>
        <row r="242">
          <cell r="J242">
            <v>29.6</v>
          </cell>
        </row>
        <row r="243">
          <cell r="A243">
            <v>42968.7591782407</v>
          </cell>
        </row>
        <row r="243">
          <cell r="J243">
            <v>30.2</v>
          </cell>
        </row>
        <row r="244">
          <cell r="A244">
            <v>42968.7592939815</v>
          </cell>
        </row>
        <row r="244">
          <cell r="J244">
            <v>29</v>
          </cell>
        </row>
        <row r="245">
          <cell r="A245">
            <v>42968.7594097222</v>
          </cell>
        </row>
        <row r="245">
          <cell r="J245">
            <v>29.6</v>
          </cell>
        </row>
        <row r="246">
          <cell r="A246">
            <v>42968.759525463</v>
          </cell>
        </row>
        <row r="246">
          <cell r="J246">
            <v>15.6</v>
          </cell>
        </row>
        <row r="247">
          <cell r="A247">
            <v>42968.7596412037</v>
          </cell>
        </row>
        <row r="247">
          <cell r="J247">
            <v>0.3</v>
          </cell>
        </row>
        <row r="248">
          <cell r="A248">
            <v>42968.7597569444</v>
          </cell>
        </row>
        <row r="248">
          <cell r="J248">
            <v>0.3</v>
          </cell>
        </row>
        <row r="249">
          <cell r="A249">
            <v>42968.7598726852</v>
          </cell>
        </row>
        <row r="249">
          <cell r="J249">
            <v>0.3</v>
          </cell>
        </row>
        <row r="250">
          <cell r="A250">
            <v>42968.7599884259</v>
          </cell>
        </row>
        <row r="250">
          <cell r="J250">
            <v>0.3</v>
          </cell>
        </row>
        <row r="251">
          <cell r="A251">
            <v>42968.7601041667</v>
          </cell>
        </row>
        <row r="251">
          <cell r="J251">
            <v>1.8</v>
          </cell>
        </row>
        <row r="252">
          <cell r="A252">
            <v>42968.7602199074</v>
          </cell>
        </row>
        <row r="252">
          <cell r="J252">
            <v>3.2</v>
          </cell>
        </row>
        <row r="253">
          <cell r="A253">
            <v>42968.7603356481</v>
          </cell>
        </row>
        <row r="253">
          <cell r="J253">
            <v>3.7</v>
          </cell>
        </row>
        <row r="254">
          <cell r="A254">
            <v>42968.7604513889</v>
          </cell>
        </row>
        <row r="254">
          <cell r="J254">
            <v>2.2</v>
          </cell>
        </row>
        <row r="255">
          <cell r="A255">
            <v>42968.7605671296</v>
          </cell>
        </row>
        <row r="255">
          <cell r="J255">
            <v>0.3</v>
          </cell>
        </row>
        <row r="256">
          <cell r="A256">
            <v>42968.7606828704</v>
          </cell>
        </row>
        <row r="256">
          <cell r="J256">
            <v>2.5</v>
          </cell>
        </row>
        <row r="257">
          <cell r="A257">
            <v>42968.7607986111</v>
          </cell>
        </row>
        <row r="257">
          <cell r="J257">
            <v>2.5</v>
          </cell>
        </row>
        <row r="258">
          <cell r="A258">
            <v>42968.7609143518</v>
          </cell>
        </row>
        <row r="258">
          <cell r="J258">
            <v>3.4</v>
          </cell>
        </row>
        <row r="259">
          <cell r="A259">
            <v>42968.7610300926</v>
          </cell>
        </row>
        <row r="259">
          <cell r="J259">
            <v>1.4</v>
          </cell>
        </row>
        <row r="260">
          <cell r="A260">
            <v>42968.7611458333</v>
          </cell>
        </row>
        <row r="260">
          <cell r="J260">
            <v>0.3</v>
          </cell>
        </row>
        <row r="261">
          <cell r="A261">
            <v>42968.7612615741</v>
          </cell>
        </row>
        <row r="261">
          <cell r="J261">
            <v>0.3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1327.5</v>
          </cell>
        </row>
        <row r="3">
          <cell r="D3">
            <v>1323.6</v>
          </cell>
        </row>
        <row r="4">
          <cell r="D4">
            <v>1313.1</v>
          </cell>
        </row>
        <row r="5">
          <cell r="D5">
            <v>1331.7</v>
          </cell>
        </row>
        <row r="6">
          <cell r="D6">
            <v>1175.2</v>
          </cell>
        </row>
        <row r="7">
          <cell r="D7">
            <v>1076.5</v>
          </cell>
        </row>
        <row r="8">
          <cell r="D8">
            <v>1090.1</v>
          </cell>
        </row>
        <row r="9">
          <cell r="D9">
            <v>1106</v>
          </cell>
        </row>
        <row r="10">
          <cell r="D10">
            <v>1075.4</v>
          </cell>
        </row>
        <row r="11">
          <cell r="D11">
            <v>1083.1</v>
          </cell>
        </row>
        <row r="12">
          <cell r="D12">
            <v>1100.1</v>
          </cell>
        </row>
        <row r="13">
          <cell r="D13">
            <v>1079</v>
          </cell>
        </row>
        <row r="14">
          <cell r="D14">
            <v>1233.1</v>
          </cell>
        </row>
        <row r="15">
          <cell r="D15">
            <v>1134.4</v>
          </cell>
        </row>
        <row r="16">
          <cell r="D16">
            <v>1104.3</v>
          </cell>
        </row>
        <row r="17">
          <cell r="D17">
            <v>1109.6</v>
          </cell>
        </row>
        <row r="18">
          <cell r="D18">
            <v>1130.8</v>
          </cell>
        </row>
        <row r="19">
          <cell r="D19">
            <v>1129.1</v>
          </cell>
        </row>
        <row r="20">
          <cell r="D20">
            <v>1141.7</v>
          </cell>
        </row>
        <row r="21">
          <cell r="D21">
            <v>1071.1</v>
          </cell>
        </row>
        <row r="22">
          <cell r="D22">
            <v>1139.8</v>
          </cell>
        </row>
        <row r="23">
          <cell r="D23">
            <v>1187.3</v>
          </cell>
        </row>
        <row r="24">
          <cell r="D24">
            <v>1151.2</v>
          </cell>
        </row>
        <row r="25">
          <cell r="D25">
            <v>1186.9</v>
          </cell>
        </row>
        <row r="26">
          <cell r="D26">
            <v>1122.4</v>
          </cell>
        </row>
        <row r="27">
          <cell r="D27">
            <v>1084.7</v>
          </cell>
        </row>
        <row r="28">
          <cell r="D28">
            <v>1160.3</v>
          </cell>
        </row>
        <row r="29">
          <cell r="D29">
            <v>1144.1</v>
          </cell>
        </row>
        <row r="30">
          <cell r="D30">
            <v>1177.4</v>
          </cell>
        </row>
        <row r="31">
          <cell r="D31">
            <v>1202.8</v>
          </cell>
        </row>
        <row r="32">
          <cell r="D32">
            <v>1137.1</v>
          </cell>
        </row>
        <row r="33">
          <cell r="D33">
            <v>1186.7</v>
          </cell>
        </row>
        <row r="34">
          <cell r="D34">
            <v>1191.1</v>
          </cell>
        </row>
        <row r="35">
          <cell r="D35">
            <v>1129.8</v>
          </cell>
        </row>
        <row r="36">
          <cell r="D36">
            <v>1106.6</v>
          </cell>
        </row>
        <row r="37">
          <cell r="D37">
            <v>1089.4</v>
          </cell>
        </row>
        <row r="38">
          <cell r="D38">
            <v>1138.2</v>
          </cell>
        </row>
        <row r="39">
          <cell r="D39">
            <v>1220.2</v>
          </cell>
        </row>
        <row r="40">
          <cell r="D40">
            <v>1216.2</v>
          </cell>
        </row>
        <row r="41">
          <cell r="D41">
            <v>1200.7</v>
          </cell>
        </row>
        <row r="42">
          <cell r="D42">
            <v>1187.6</v>
          </cell>
        </row>
        <row r="43">
          <cell r="D43">
            <v>1205.1</v>
          </cell>
        </row>
        <row r="44">
          <cell r="D44">
            <v>1172.3</v>
          </cell>
        </row>
        <row r="45">
          <cell r="D45">
            <v>1192.1</v>
          </cell>
        </row>
        <row r="46">
          <cell r="D46">
            <v>1137.3</v>
          </cell>
        </row>
        <row r="47">
          <cell r="D47">
            <v>1203.6</v>
          </cell>
        </row>
        <row r="48">
          <cell r="D48">
            <v>1202.6</v>
          </cell>
        </row>
        <row r="49">
          <cell r="D49">
            <v>1270.8</v>
          </cell>
        </row>
        <row r="50">
          <cell r="D50">
            <v>1227.4</v>
          </cell>
        </row>
        <row r="51">
          <cell r="D51">
            <v>1182</v>
          </cell>
        </row>
        <row r="52">
          <cell r="D52">
            <v>1274.9</v>
          </cell>
        </row>
        <row r="53">
          <cell r="D53">
            <v>1234.1</v>
          </cell>
        </row>
        <row r="54">
          <cell r="D54">
            <v>1208.2</v>
          </cell>
        </row>
        <row r="55">
          <cell r="D55">
            <v>1118.2</v>
          </cell>
        </row>
        <row r="56">
          <cell r="D56">
            <v>1166.2</v>
          </cell>
        </row>
        <row r="57">
          <cell r="D57">
            <v>1186.1</v>
          </cell>
        </row>
        <row r="58">
          <cell r="D58">
            <v>1183.8</v>
          </cell>
        </row>
        <row r="59">
          <cell r="D59">
            <v>1263.3</v>
          </cell>
        </row>
        <row r="60">
          <cell r="D60">
            <v>1179.5</v>
          </cell>
        </row>
        <row r="61">
          <cell r="D61">
            <v>1199.7</v>
          </cell>
        </row>
        <row r="62">
          <cell r="D62">
            <v>1227.2</v>
          </cell>
        </row>
        <row r="63">
          <cell r="D63">
            <v>1214.6</v>
          </cell>
        </row>
        <row r="64">
          <cell r="D64">
            <v>1280.7</v>
          </cell>
        </row>
        <row r="65">
          <cell r="D65">
            <v>1173.5</v>
          </cell>
        </row>
        <row r="66">
          <cell r="D66">
            <v>1192.7</v>
          </cell>
        </row>
        <row r="67">
          <cell r="D67">
            <v>1203.6</v>
          </cell>
        </row>
        <row r="68">
          <cell r="D68">
            <v>1148.8</v>
          </cell>
        </row>
        <row r="69">
          <cell r="D69">
            <v>1282.2</v>
          </cell>
        </row>
        <row r="70">
          <cell r="D70">
            <v>1209.3</v>
          </cell>
        </row>
        <row r="71">
          <cell r="D71">
            <v>1237.4</v>
          </cell>
        </row>
        <row r="72">
          <cell r="D72">
            <v>1207.7</v>
          </cell>
        </row>
        <row r="73">
          <cell r="D73">
            <v>1247.9</v>
          </cell>
        </row>
        <row r="74">
          <cell r="D74">
            <v>1268.9</v>
          </cell>
        </row>
        <row r="75">
          <cell r="D75">
            <v>1247.7</v>
          </cell>
        </row>
        <row r="76">
          <cell r="D76">
            <v>1255.5</v>
          </cell>
        </row>
        <row r="77">
          <cell r="D77">
            <v>1268.7</v>
          </cell>
        </row>
        <row r="78">
          <cell r="D78">
            <v>1392.1</v>
          </cell>
        </row>
        <row r="79">
          <cell r="D79">
            <v>1227.7</v>
          </cell>
        </row>
        <row r="80">
          <cell r="D80">
            <v>1250.4</v>
          </cell>
        </row>
        <row r="81">
          <cell r="D81">
            <v>1268.6</v>
          </cell>
        </row>
        <row r="82">
          <cell r="D82">
            <v>1202.9</v>
          </cell>
        </row>
        <row r="83">
          <cell r="D83">
            <v>1275.4</v>
          </cell>
        </row>
        <row r="84">
          <cell r="D84">
            <v>1250.5</v>
          </cell>
        </row>
        <row r="85">
          <cell r="D85">
            <v>1254.4</v>
          </cell>
        </row>
        <row r="86">
          <cell r="D86">
            <v>1285.8</v>
          </cell>
        </row>
        <row r="87">
          <cell r="D87">
            <v>1325.1</v>
          </cell>
        </row>
        <row r="88">
          <cell r="D88">
            <v>1271.3</v>
          </cell>
        </row>
        <row r="89">
          <cell r="D89">
            <v>1288.2</v>
          </cell>
        </row>
        <row r="90">
          <cell r="D90">
            <v>1262.4</v>
          </cell>
        </row>
        <row r="91">
          <cell r="D91">
            <v>1287.3</v>
          </cell>
        </row>
        <row r="92">
          <cell r="D92">
            <v>1303.6</v>
          </cell>
        </row>
        <row r="93">
          <cell r="D93">
            <v>1243.2</v>
          </cell>
        </row>
        <row r="94">
          <cell r="D94">
            <v>1246.2</v>
          </cell>
        </row>
        <row r="95">
          <cell r="D95">
            <v>1236.3</v>
          </cell>
        </row>
        <row r="96">
          <cell r="D96">
            <v>1306.5</v>
          </cell>
        </row>
        <row r="97">
          <cell r="D97">
            <v>1220.7</v>
          </cell>
        </row>
        <row r="98">
          <cell r="D98">
            <v>1338.5</v>
          </cell>
        </row>
        <row r="99">
          <cell r="D99">
            <v>1275.4</v>
          </cell>
        </row>
        <row r="100">
          <cell r="D100">
            <v>1290.6</v>
          </cell>
        </row>
        <row r="101">
          <cell r="D101">
            <v>1223.1</v>
          </cell>
        </row>
        <row r="102">
          <cell r="D102">
            <v>1211.7</v>
          </cell>
        </row>
        <row r="103">
          <cell r="D103">
            <v>1338.9</v>
          </cell>
        </row>
        <row r="104">
          <cell r="D104">
            <v>1279.3</v>
          </cell>
        </row>
        <row r="105">
          <cell r="D105">
            <v>1272.8</v>
          </cell>
        </row>
        <row r="106">
          <cell r="D106">
            <v>1305.1</v>
          </cell>
        </row>
        <row r="107">
          <cell r="D107">
            <v>1275.8</v>
          </cell>
        </row>
        <row r="108">
          <cell r="D108">
            <v>1336.2</v>
          </cell>
        </row>
        <row r="109">
          <cell r="D109">
            <v>1306</v>
          </cell>
        </row>
        <row r="110">
          <cell r="D110">
            <v>1249.7</v>
          </cell>
        </row>
        <row r="111">
          <cell r="D111">
            <v>1227.3</v>
          </cell>
        </row>
        <row r="112">
          <cell r="D112">
            <v>1165.8</v>
          </cell>
        </row>
        <row r="113">
          <cell r="D113">
            <v>1215.8</v>
          </cell>
        </row>
        <row r="114">
          <cell r="D114">
            <v>1234.9</v>
          </cell>
        </row>
        <row r="115">
          <cell r="D115">
            <v>1199.5</v>
          </cell>
        </row>
        <row r="116">
          <cell r="D116">
            <v>1320.5</v>
          </cell>
        </row>
        <row r="117">
          <cell r="D117">
            <v>1166</v>
          </cell>
        </row>
        <row r="118">
          <cell r="D118">
            <v>1230.9</v>
          </cell>
        </row>
        <row r="119">
          <cell r="D119">
            <v>1232.7</v>
          </cell>
        </row>
        <row r="120">
          <cell r="D120">
            <v>1263.6</v>
          </cell>
        </row>
        <row r="121">
          <cell r="D121">
            <v>1186</v>
          </cell>
        </row>
        <row r="122">
          <cell r="D122">
            <v>1208.6</v>
          </cell>
        </row>
        <row r="123">
          <cell r="D123">
            <v>1187.5</v>
          </cell>
        </row>
        <row r="124">
          <cell r="D124">
            <v>1261.1</v>
          </cell>
        </row>
        <row r="125">
          <cell r="D125">
            <v>1259.7</v>
          </cell>
        </row>
        <row r="126">
          <cell r="D126">
            <v>1255.3</v>
          </cell>
        </row>
        <row r="127">
          <cell r="D127">
            <v>1299</v>
          </cell>
        </row>
        <row r="128">
          <cell r="D128">
            <v>1214.2</v>
          </cell>
        </row>
        <row r="129">
          <cell r="D129">
            <v>1207.7</v>
          </cell>
        </row>
        <row r="130">
          <cell r="D130">
            <v>1222.4</v>
          </cell>
        </row>
        <row r="131">
          <cell r="D131">
            <v>1155</v>
          </cell>
        </row>
        <row r="132">
          <cell r="D132">
            <v>1355.4</v>
          </cell>
        </row>
        <row r="133">
          <cell r="D133">
            <v>1287</v>
          </cell>
        </row>
        <row r="134">
          <cell r="D134">
            <v>1224</v>
          </cell>
        </row>
        <row r="135">
          <cell r="D135">
            <v>1299.9</v>
          </cell>
        </row>
        <row r="136">
          <cell r="D136">
            <v>1242.8</v>
          </cell>
        </row>
        <row r="137">
          <cell r="D137">
            <v>1233.5</v>
          </cell>
        </row>
        <row r="138">
          <cell r="D138">
            <v>1331.3</v>
          </cell>
        </row>
        <row r="139">
          <cell r="D139">
            <v>1223.8</v>
          </cell>
        </row>
        <row r="140">
          <cell r="D140">
            <v>1300.3</v>
          </cell>
        </row>
        <row r="141">
          <cell r="D141">
            <v>1245.5</v>
          </cell>
        </row>
        <row r="142">
          <cell r="D142">
            <v>1253.6</v>
          </cell>
        </row>
        <row r="143">
          <cell r="D143">
            <v>1254.1</v>
          </cell>
        </row>
        <row r="144">
          <cell r="D144">
            <v>1240.6</v>
          </cell>
        </row>
        <row r="145">
          <cell r="D145">
            <v>1210.8</v>
          </cell>
        </row>
        <row r="146">
          <cell r="D146">
            <v>1268.6</v>
          </cell>
        </row>
        <row r="147">
          <cell r="D147">
            <v>1217.8</v>
          </cell>
        </row>
        <row r="148">
          <cell r="D148">
            <v>1165.5</v>
          </cell>
        </row>
        <row r="149">
          <cell r="D149">
            <v>1161.5</v>
          </cell>
        </row>
        <row r="150">
          <cell r="D150">
            <v>1216</v>
          </cell>
        </row>
        <row r="151">
          <cell r="D151">
            <v>1257.9</v>
          </cell>
        </row>
        <row r="152">
          <cell r="D152">
            <v>1263</v>
          </cell>
        </row>
        <row r="153">
          <cell r="D153">
            <v>1201</v>
          </cell>
        </row>
        <row r="154">
          <cell r="D154">
            <v>1270</v>
          </cell>
        </row>
        <row r="155">
          <cell r="D155">
            <v>1214.9</v>
          </cell>
        </row>
        <row r="156">
          <cell r="D156">
            <v>1228.9</v>
          </cell>
        </row>
        <row r="157">
          <cell r="D157">
            <v>1184.9</v>
          </cell>
        </row>
        <row r="158">
          <cell r="D158">
            <v>1205.7</v>
          </cell>
        </row>
        <row r="159">
          <cell r="D159">
            <v>1193.3</v>
          </cell>
        </row>
        <row r="160">
          <cell r="D160">
            <v>1225.2</v>
          </cell>
        </row>
        <row r="161">
          <cell r="D161">
            <v>1144.1</v>
          </cell>
        </row>
        <row r="162">
          <cell r="D162">
            <v>1167.7</v>
          </cell>
        </row>
        <row r="163">
          <cell r="D163">
            <v>1261.8</v>
          </cell>
        </row>
        <row r="164">
          <cell r="D164">
            <v>1153.1</v>
          </cell>
        </row>
        <row r="165">
          <cell r="D165">
            <v>1256.3</v>
          </cell>
        </row>
        <row r="166">
          <cell r="D166">
            <v>1218.6</v>
          </cell>
        </row>
        <row r="167">
          <cell r="D167">
            <v>1215.1</v>
          </cell>
        </row>
        <row r="168">
          <cell r="D168">
            <v>1187.6</v>
          </cell>
        </row>
        <row r="169">
          <cell r="D169">
            <v>1165.3</v>
          </cell>
        </row>
        <row r="170">
          <cell r="D170">
            <v>1149.3</v>
          </cell>
        </row>
        <row r="171">
          <cell r="D171">
            <v>1172.7</v>
          </cell>
        </row>
        <row r="172">
          <cell r="D172">
            <v>1162.3</v>
          </cell>
        </row>
        <row r="173">
          <cell r="D173">
            <v>1227</v>
          </cell>
        </row>
        <row r="174">
          <cell r="D174">
            <v>1332.5</v>
          </cell>
        </row>
        <row r="175">
          <cell r="D175">
            <v>1285</v>
          </cell>
        </row>
        <row r="176">
          <cell r="D176">
            <v>1142.8</v>
          </cell>
        </row>
        <row r="177">
          <cell r="D177">
            <v>1190.8</v>
          </cell>
        </row>
        <row r="178">
          <cell r="D178">
            <v>1156.3</v>
          </cell>
        </row>
        <row r="179">
          <cell r="D179">
            <v>1278.8</v>
          </cell>
        </row>
        <row r="180">
          <cell r="D180">
            <v>1358.9</v>
          </cell>
        </row>
        <row r="181">
          <cell r="D181">
            <v>1200.7</v>
          </cell>
        </row>
        <row r="182">
          <cell r="D182">
            <v>1339.3</v>
          </cell>
        </row>
        <row r="183">
          <cell r="D183">
            <v>1319.5</v>
          </cell>
        </row>
        <row r="184">
          <cell r="D184">
            <v>1158.6</v>
          </cell>
        </row>
        <row r="185">
          <cell r="D185">
            <v>1260.5</v>
          </cell>
        </row>
        <row r="186">
          <cell r="D186">
            <v>1312.8</v>
          </cell>
        </row>
        <row r="187">
          <cell r="D187">
            <v>1310</v>
          </cell>
        </row>
        <row r="188">
          <cell r="D188">
            <v>1196.2</v>
          </cell>
        </row>
        <row r="189">
          <cell r="D189">
            <v>1250.8</v>
          </cell>
        </row>
        <row r="190">
          <cell r="D190">
            <v>1203.9</v>
          </cell>
        </row>
        <row r="191">
          <cell r="D191">
            <v>1204.5</v>
          </cell>
        </row>
        <row r="192">
          <cell r="D192">
            <v>1186</v>
          </cell>
        </row>
        <row r="193">
          <cell r="D193">
            <v>1205.4</v>
          </cell>
        </row>
        <row r="194">
          <cell r="D194">
            <v>1226.5</v>
          </cell>
        </row>
        <row r="195">
          <cell r="D195">
            <v>1164.3</v>
          </cell>
        </row>
        <row r="196">
          <cell r="D196">
            <v>1207.1</v>
          </cell>
        </row>
        <row r="197">
          <cell r="D197">
            <v>1208.2</v>
          </cell>
        </row>
        <row r="198">
          <cell r="D198">
            <v>1265.5</v>
          </cell>
        </row>
        <row r="199">
          <cell r="D199">
            <v>1180.4</v>
          </cell>
        </row>
        <row r="200">
          <cell r="D200">
            <v>1200.7</v>
          </cell>
        </row>
        <row r="201">
          <cell r="D201">
            <v>1150.1</v>
          </cell>
        </row>
        <row r="202">
          <cell r="D202">
            <v>1191.3</v>
          </cell>
        </row>
        <row r="203">
          <cell r="D203">
            <v>1183.5</v>
          </cell>
        </row>
        <row r="204">
          <cell r="D204">
            <v>1118.8</v>
          </cell>
        </row>
        <row r="205">
          <cell r="D205">
            <v>1172.6</v>
          </cell>
        </row>
        <row r="206">
          <cell r="D206">
            <v>1131.1</v>
          </cell>
        </row>
        <row r="207">
          <cell r="D207">
            <v>1226.6</v>
          </cell>
        </row>
        <row r="208">
          <cell r="D208">
            <v>1223.7</v>
          </cell>
        </row>
        <row r="209">
          <cell r="D209">
            <v>1203.3</v>
          </cell>
        </row>
        <row r="210">
          <cell r="D210">
            <v>1167</v>
          </cell>
        </row>
        <row r="211">
          <cell r="D211">
            <v>1216.1</v>
          </cell>
        </row>
        <row r="212">
          <cell r="D212">
            <v>1180.6</v>
          </cell>
        </row>
        <row r="213">
          <cell r="D213">
            <v>1170.5</v>
          </cell>
        </row>
        <row r="214">
          <cell r="D214">
            <v>1129.1</v>
          </cell>
        </row>
        <row r="215">
          <cell r="D215">
            <v>1108.5</v>
          </cell>
        </row>
        <row r="216">
          <cell r="D216">
            <v>1193.6</v>
          </cell>
        </row>
        <row r="217">
          <cell r="D217">
            <v>1235.4</v>
          </cell>
        </row>
        <row r="218">
          <cell r="D218">
            <v>1236.8</v>
          </cell>
        </row>
        <row r="219">
          <cell r="D219">
            <v>1213.4</v>
          </cell>
        </row>
        <row r="220">
          <cell r="D220">
            <v>1176.7</v>
          </cell>
        </row>
        <row r="221">
          <cell r="D221">
            <v>1202</v>
          </cell>
        </row>
        <row r="222">
          <cell r="D222">
            <v>1231.8</v>
          </cell>
        </row>
        <row r="223">
          <cell r="D223">
            <v>1159.3</v>
          </cell>
        </row>
        <row r="224">
          <cell r="D224">
            <v>1218.2</v>
          </cell>
        </row>
        <row r="225">
          <cell r="D225">
            <v>1156.2</v>
          </cell>
        </row>
        <row r="226">
          <cell r="D226">
            <v>1196.8</v>
          </cell>
        </row>
        <row r="227">
          <cell r="D227">
            <v>1218.2</v>
          </cell>
        </row>
        <row r="228">
          <cell r="D228">
            <v>1250.4</v>
          </cell>
        </row>
        <row r="229">
          <cell r="D229">
            <v>1171.5</v>
          </cell>
        </row>
        <row r="230">
          <cell r="D230">
            <v>1159.5</v>
          </cell>
        </row>
        <row r="231">
          <cell r="D231">
            <v>1199.9</v>
          </cell>
        </row>
        <row r="232">
          <cell r="D232">
            <v>1185</v>
          </cell>
        </row>
        <row r="233">
          <cell r="D233">
            <v>1204.2</v>
          </cell>
        </row>
        <row r="234">
          <cell r="D234">
            <v>1231</v>
          </cell>
        </row>
        <row r="235">
          <cell r="D235">
            <v>1134.4</v>
          </cell>
        </row>
        <row r="236">
          <cell r="D236">
            <v>1236.7</v>
          </cell>
        </row>
        <row r="237">
          <cell r="D237">
            <v>1239.1</v>
          </cell>
        </row>
        <row r="238">
          <cell r="D238">
            <v>1181.7</v>
          </cell>
        </row>
        <row r="239">
          <cell r="D239">
            <v>1226</v>
          </cell>
        </row>
        <row r="240">
          <cell r="D240">
            <v>1168.8</v>
          </cell>
        </row>
        <row r="241">
          <cell r="D241">
            <v>1161.4</v>
          </cell>
        </row>
        <row r="242">
          <cell r="D242">
            <v>1174.8</v>
          </cell>
        </row>
        <row r="243">
          <cell r="D243">
            <v>1122.9</v>
          </cell>
        </row>
        <row r="244">
          <cell r="D244">
            <v>1247.5</v>
          </cell>
        </row>
        <row r="245">
          <cell r="D245">
            <v>1168.8</v>
          </cell>
        </row>
        <row r="246">
          <cell r="D246">
            <v>1396.1</v>
          </cell>
        </row>
        <row r="247">
          <cell r="D247">
            <v>1595.9</v>
          </cell>
        </row>
        <row r="248">
          <cell r="D248">
            <v>1738.6</v>
          </cell>
        </row>
        <row r="249">
          <cell r="D249">
            <v>1663.9</v>
          </cell>
        </row>
        <row r="250">
          <cell r="D250">
            <v>1626.3</v>
          </cell>
        </row>
        <row r="251">
          <cell r="D251">
            <v>1498.5</v>
          </cell>
        </row>
        <row r="252">
          <cell r="D252">
            <v>1469.8</v>
          </cell>
        </row>
        <row r="253">
          <cell r="D253">
            <v>1462.8</v>
          </cell>
        </row>
        <row r="254">
          <cell r="D254">
            <v>1556.2</v>
          </cell>
        </row>
        <row r="255">
          <cell r="D255">
            <v>1555.9</v>
          </cell>
        </row>
        <row r="256">
          <cell r="D256">
            <v>1451.6</v>
          </cell>
        </row>
        <row r="257">
          <cell r="D257">
            <v>1483</v>
          </cell>
        </row>
        <row r="258">
          <cell r="D258">
            <v>1467.3</v>
          </cell>
        </row>
        <row r="259">
          <cell r="D259">
            <v>1453.5</v>
          </cell>
        </row>
        <row r="260">
          <cell r="D260">
            <v>1460.8</v>
          </cell>
        </row>
        <row r="261">
          <cell r="D261">
            <v>1466.2</v>
          </cell>
        </row>
      </sheetData>
      <sheetData sheetId="4">
        <row r="1">
          <cell r="J1" t="str">
            <v>CPU%</v>
          </cell>
        </row>
        <row r="2">
          <cell r="A2">
            <v>42968.7313310185</v>
          </cell>
        </row>
        <row r="2">
          <cell r="J2">
            <v>1.5</v>
          </cell>
        </row>
        <row r="3">
          <cell r="A3">
            <v>42968.7314467593</v>
          </cell>
        </row>
        <row r="3">
          <cell r="J3">
            <v>0.7</v>
          </cell>
        </row>
        <row r="4">
          <cell r="A4">
            <v>42968.7315625</v>
          </cell>
        </row>
        <row r="4">
          <cell r="J4">
            <v>0.7</v>
          </cell>
        </row>
        <row r="5">
          <cell r="A5">
            <v>42968.7316782407</v>
          </cell>
        </row>
        <row r="5">
          <cell r="J5">
            <v>0.7</v>
          </cell>
        </row>
        <row r="6">
          <cell r="A6">
            <v>42968.7317939815</v>
          </cell>
        </row>
        <row r="6">
          <cell r="J6">
            <v>21.8</v>
          </cell>
        </row>
        <row r="7">
          <cell r="A7">
            <v>42968.7319097222</v>
          </cell>
        </row>
        <row r="7">
          <cell r="J7">
            <v>36.1</v>
          </cell>
        </row>
        <row r="8">
          <cell r="A8">
            <v>42968.732025463</v>
          </cell>
        </row>
        <row r="8">
          <cell r="J8">
            <v>35.5</v>
          </cell>
        </row>
        <row r="9">
          <cell r="A9">
            <v>42968.7321412037</v>
          </cell>
        </row>
        <row r="9">
          <cell r="J9">
            <v>38.6</v>
          </cell>
        </row>
        <row r="10">
          <cell r="A10">
            <v>42968.7322569444</v>
          </cell>
        </row>
        <row r="10">
          <cell r="J10">
            <v>37.3</v>
          </cell>
        </row>
        <row r="11">
          <cell r="A11">
            <v>42968.7323726852</v>
          </cell>
        </row>
        <row r="11">
          <cell r="J11">
            <v>39.9</v>
          </cell>
        </row>
        <row r="12">
          <cell r="A12">
            <v>42968.7324884259</v>
          </cell>
        </row>
        <row r="12">
          <cell r="J12">
            <v>37.4</v>
          </cell>
        </row>
        <row r="13">
          <cell r="A13">
            <v>42968.7326041667</v>
          </cell>
        </row>
        <row r="13">
          <cell r="J13">
            <v>40</v>
          </cell>
        </row>
        <row r="14">
          <cell r="A14">
            <v>42968.7327199074</v>
          </cell>
        </row>
        <row r="14">
          <cell r="J14">
            <v>33.9</v>
          </cell>
        </row>
        <row r="15">
          <cell r="A15">
            <v>42968.7328356481</v>
          </cell>
        </row>
        <row r="15">
          <cell r="J15">
            <v>35.7</v>
          </cell>
        </row>
        <row r="16">
          <cell r="A16">
            <v>42968.7329513889</v>
          </cell>
        </row>
        <row r="16">
          <cell r="J16">
            <v>38.5</v>
          </cell>
        </row>
        <row r="17">
          <cell r="A17">
            <v>42968.7330671296</v>
          </cell>
        </row>
        <row r="17">
          <cell r="J17">
            <v>39</v>
          </cell>
        </row>
        <row r="18">
          <cell r="A18">
            <v>42968.7331828704</v>
          </cell>
        </row>
        <row r="18">
          <cell r="J18">
            <v>36.9</v>
          </cell>
        </row>
        <row r="19">
          <cell r="A19">
            <v>42968.7332986111</v>
          </cell>
        </row>
        <row r="19">
          <cell r="J19">
            <v>36.2</v>
          </cell>
        </row>
        <row r="20">
          <cell r="A20">
            <v>42968.7334143519</v>
          </cell>
        </row>
        <row r="20">
          <cell r="J20">
            <v>34.8</v>
          </cell>
        </row>
        <row r="21">
          <cell r="A21">
            <v>42968.7335300926</v>
          </cell>
        </row>
        <row r="21">
          <cell r="J21">
            <v>33</v>
          </cell>
        </row>
        <row r="22">
          <cell r="A22">
            <v>42968.7336458333</v>
          </cell>
        </row>
        <row r="22">
          <cell r="J22">
            <v>34.9</v>
          </cell>
        </row>
        <row r="23">
          <cell r="A23">
            <v>42968.7337615741</v>
          </cell>
        </row>
        <row r="23">
          <cell r="J23">
            <v>33.9</v>
          </cell>
        </row>
        <row r="24">
          <cell r="A24">
            <v>42968.7338773148</v>
          </cell>
        </row>
        <row r="24">
          <cell r="J24">
            <v>36.3</v>
          </cell>
        </row>
        <row r="25">
          <cell r="A25">
            <v>42968.7339930556</v>
          </cell>
        </row>
        <row r="25">
          <cell r="J25">
            <v>35.1</v>
          </cell>
        </row>
        <row r="26">
          <cell r="A26">
            <v>42968.7341087963</v>
          </cell>
        </row>
        <row r="26">
          <cell r="J26">
            <v>35.1</v>
          </cell>
        </row>
        <row r="27">
          <cell r="A27">
            <v>42968.734224537</v>
          </cell>
        </row>
        <row r="27">
          <cell r="J27">
            <v>35.6</v>
          </cell>
        </row>
        <row r="28">
          <cell r="A28">
            <v>42968.7343402778</v>
          </cell>
        </row>
        <row r="28">
          <cell r="J28">
            <v>37.2</v>
          </cell>
        </row>
        <row r="29">
          <cell r="A29">
            <v>42968.7344560185</v>
          </cell>
        </row>
        <row r="29">
          <cell r="J29">
            <v>33</v>
          </cell>
        </row>
        <row r="30">
          <cell r="A30">
            <v>42968.7345717593</v>
          </cell>
        </row>
        <row r="30">
          <cell r="J30">
            <v>35.4</v>
          </cell>
        </row>
        <row r="31">
          <cell r="A31">
            <v>42968.7346875</v>
          </cell>
        </row>
        <row r="31">
          <cell r="J31">
            <v>33.8</v>
          </cell>
        </row>
        <row r="32">
          <cell r="A32">
            <v>42968.7348032407</v>
          </cell>
        </row>
        <row r="32">
          <cell r="J32">
            <v>38.7</v>
          </cell>
        </row>
        <row r="33">
          <cell r="A33">
            <v>42968.7349189815</v>
          </cell>
        </row>
        <row r="33">
          <cell r="J33">
            <v>35.7</v>
          </cell>
        </row>
        <row r="34">
          <cell r="A34">
            <v>42968.7350347222</v>
          </cell>
        </row>
        <row r="34">
          <cell r="J34">
            <v>35.5</v>
          </cell>
        </row>
        <row r="35">
          <cell r="A35">
            <v>42968.735150463</v>
          </cell>
        </row>
        <row r="35">
          <cell r="J35">
            <v>34.2</v>
          </cell>
        </row>
        <row r="36">
          <cell r="A36">
            <v>42968.7352662037</v>
          </cell>
        </row>
        <row r="36">
          <cell r="J36">
            <v>36.4</v>
          </cell>
        </row>
        <row r="37">
          <cell r="A37">
            <v>42968.7353819444</v>
          </cell>
        </row>
        <row r="37">
          <cell r="J37">
            <v>35.3</v>
          </cell>
        </row>
        <row r="38">
          <cell r="A38">
            <v>42968.7354976852</v>
          </cell>
        </row>
        <row r="38">
          <cell r="J38">
            <v>34.6</v>
          </cell>
        </row>
        <row r="39">
          <cell r="A39">
            <v>42968.7356134259</v>
          </cell>
        </row>
        <row r="39">
          <cell r="J39">
            <v>33.1</v>
          </cell>
        </row>
        <row r="40">
          <cell r="A40">
            <v>42968.7357291667</v>
          </cell>
        </row>
        <row r="40">
          <cell r="J40">
            <v>32.6</v>
          </cell>
        </row>
        <row r="41">
          <cell r="A41">
            <v>42968.7358449074</v>
          </cell>
        </row>
        <row r="41">
          <cell r="J41">
            <v>31</v>
          </cell>
        </row>
        <row r="42">
          <cell r="A42">
            <v>42968.7359606481</v>
          </cell>
        </row>
        <row r="42">
          <cell r="J42">
            <v>34.5</v>
          </cell>
        </row>
        <row r="43">
          <cell r="A43">
            <v>42968.7360763889</v>
          </cell>
        </row>
        <row r="43">
          <cell r="J43">
            <v>33.4</v>
          </cell>
        </row>
        <row r="44">
          <cell r="A44">
            <v>42968.7361921296</v>
          </cell>
        </row>
        <row r="44">
          <cell r="J44">
            <v>33.6</v>
          </cell>
        </row>
        <row r="45">
          <cell r="A45">
            <v>42968.7363078704</v>
          </cell>
        </row>
        <row r="45">
          <cell r="J45">
            <v>34.7</v>
          </cell>
        </row>
        <row r="46">
          <cell r="A46">
            <v>42968.7364236111</v>
          </cell>
        </row>
        <row r="46">
          <cell r="J46">
            <v>34.3</v>
          </cell>
        </row>
        <row r="47">
          <cell r="A47">
            <v>42968.7365393518</v>
          </cell>
        </row>
        <row r="47">
          <cell r="J47">
            <v>29.6</v>
          </cell>
        </row>
        <row r="48">
          <cell r="A48">
            <v>42968.7366550926</v>
          </cell>
        </row>
        <row r="48">
          <cell r="J48">
            <v>34.3</v>
          </cell>
        </row>
        <row r="49">
          <cell r="A49">
            <v>42968.7367708333</v>
          </cell>
        </row>
        <row r="49">
          <cell r="J49">
            <v>28.7</v>
          </cell>
        </row>
        <row r="50">
          <cell r="A50">
            <v>42968.7368865741</v>
          </cell>
        </row>
        <row r="50">
          <cell r="J50">
            <v>34.9</v>
          </cell>
        </row>
        <row r="51">
          <cell r="A51">
            <v>42968.7370023148</v>
          </cell>
        </row>
        <row r="51">
          <cell r="J51">
            <v>30.6</v>
          </cell>
        </row>
        <row r="52">
          <cell r="A52">
            <v>42968.7371180556</v>
          </cell>
        </row>
        <row r="52">
          <cell r="J52">
            <v>32.1</v>
          </cell>
        </row>
        <row r="53">
          <cell r="A53">
            <v>42968.7372337963</v>
          </cell>
        </row>
        <row r="53">
          <cell r="J53">
            <v>31.6</v>
          </cell>
        </row>
        <row r="54">
          <cell r="A54">
            <v>42968.737349537</v>
          </cell>
        </row>
        <row r="54">
          <cell r="J54">
            <v>33.2</v>
          </cell>
        </row>
        <row r="55">
          <cell r="A55">
            <v>42968.7374652778</v>
          </cell>
        </row>
        <row r="55">
          <cell r="J55">
            <v>32.8</v>
          </cell>
        </row>
        <row r="56">
          <cell r="A56">
            <v>42968.7375810185</v>
          </cell>
        </row>
        <row r="56">
          <cell r="J56">
            <v>38.4</v>
          </cell>
        </row>
        <row r="57">
          <cell r="A57">
            <v>42968.7376967593</v>
          </cell>
        </row>
        <row r="57">
          <cell r="J57">
            <v>36.1</v>
          </cell>
        </row>
        <row r="58">
          <cell r="A58">
            <v>42968.7378125</v>
          </cell>
        </row>
        <row r="58">
          <cell r="J58">
            <v>38.2</v>
          </cell>
        </row>
        <row r="59">
          <cell r="A59">
            <v>42968.7379282407</v>
          </cell>
        </row>
        <row r="59">
          <cell r="J59">
            <v>34</v>
          </cell>
        </row>
        <row r="60">
          <cell r="A60">
            <v>42968.7380439815</v>
          </cell>
        </row>
        <row r="60">
          <cell r="J60">
            <v>38.7</v>
          </cell>
        </row>
        <row r="61">
          <cell r="A61">
            <v>42968.7381597222</v>
          </cell>
        </row>
        <row r="61">
          <cell r="J61">
            <v>33.9</v>
          </cell>
        </row>
        <row r="62">
          <cell r="A62">
            <v>42968.738275463</v>
          </cell>
        </row>
        <row r="62">
          <cell r="J62">
            <v>33</v>
          </cell>
        </row>
        <row r="63">
          <cell r="A63">
            <v>42968.7383912037</v>
          </cell>
        </row>
        <row r="63">
          <cell r="J63">
            <v>33.5</v>
          </cell>
        </row>
        <row r="64">
          <cell r="A64">
            <v>42968.7385069444</v>
          </cell>
        </row>
        <row r="64">
          <cell r="J64">
            <v>34.2</v>
          </cell>
        </row>
        <row r="65">
          <cell r="A65">
            <v>42968.7386226852</v>
          </cell>
        </row>
        <row r="65">
          <cell r="J65">
            <v>33.2</v>
          </cell>
        </row>
        <row r="66">
          <cell r="A66">
            <v>42968.7387384259</v>
          </cell>
        </row>
        <row r="66">
          <cell r="J66">
            <v>33.3</v>
          </cell>
        </row>
        <row r="67">
          <cell r="A67">
            <v>42968.7388541667</v>
          </cell>
        </row>
        <row r="67">
          <cell r="J67">
            <v>35.8</v>
          </cell>
        </row>
        <row r="68">
          <cell r="A68">
            <v>42968.7389699074</v>
          </cell>
        </row>
        <row r="68">
          <cell r="J68">
            <v>36.8</v>
          </cell>
        </row>
        <row r="69">
          <cell r="A69">
            <v>42968.7390856482</v>
          </cell>
        </row>
        <row r="69">
          <cell r="J69">
            <v>35.8</v>
          </cell>
        </row>
        <row r="70">
          <cell r="A70">
            <v>42968.7392013889</v>
          </cell>
        </row>
        <row r="70">
          <cell r="J70">
            <v>36.2</v>
          </cell>
        </row>
        <row r="71">
          <cell r="A71">
            <v>42968.7393171296</v>
          </cell>
        </row>
        <row r="71">
          <cell r="J71">
            <v>37.6</v>
          </cell>
        </row>
        <row r="72">
          <cell r="A72">
            <v>42968.7394328704</v>
          </cell>
        </row>
        <row r="72">
          <cell r="J72">
            <v>35.2</v>
          </cell>
        </row>
        <row r="73">
          <cell r="A73">
            <v>42968.7395486111</v>
          </cell>
        </row>
        <row r="73">
          <cell r="J73">
            <v>32.6</v>
          </cell>
        </row>
        <row r="74">
          <cell r="A74">
            <v>42968.7396643519</v>
          </cell>
        </row>
        <row r="74">
          <cell r="J74">
            <v>38</v>
          </cell>
        </row>
        <row r="75">
          <cell r="A75">
            <v>42968.7397800926</v>
          </cell>
        </row>
        <row r="75">
          <cell r="J75">
            <v>33.1</v>
          </cell>
        </row>
        <row r="76">
          <cell r="A76">
            <v>42968.7398958333</v>
          </cell>
        </row>
        <row r="76">
          <cell r="J76">
            <v>34.3</v>
          </cell>
        </row>
        <row r="77">
          <cell r="A77">
            <v>42968.7400115741</v>
          </cell>
        </row>
        <row r="77">
          <cell r="J77">
            <v>33.7</v>
          </cell>
        </row>
        <row r="78">
          <cell r="A78">
            <v>42968.7401273148</v>
          </cell>
        </row>
        <row r="78">
          <cell r="J78">
            <v>32.6</v>
          </cell>
        </row>
        <row r="79">
          <cell r="A79">
            <v>42968.7402430556</v>
          </cell>
        </row>
        <row r="79">
          <cell r="J79">
            <v>32.3</v>
          </cell>
        </row>
        <row r="80">
          <cell r="A80">
            <v>42968.7403587963</v>
          </cell>
        </row>
        <row r="80">
          <cell r="J80">
            <v>34</v>
          </cell>
        </row>
        <row r="81">
          <cell r="A81">
            <v>42968.740474537</v>
          </cell>
        </row>
        <row r="81">
          <cell r="J81">
            <v>34.5</v>
          </cell>
        </row>
        <row r="82">
          <cell r="A82">
            <v>42968.7405902778</v>
          </cell>
        </row>
        <row r="82">
          <cell r="J82">
            <v>33.9</v>
          </cell>
        </row>
        <row r="83">
          <cell r="A83">
            <v>42968.7407060185</v>
          </cell>
        </row>
        <row r="83">
          <cell r="J83">
            <v>35.8</v>
          </cell>
        </row>
        <row r="84">
          <cell r="A84">
            <v>42968.7408217593</v>
          </cell>
        </row>
        <row r="84">
          <cell r="J84">
            <v>35.2</v>
          </cell>
        </row>
        <row r="85">
          <cell r="A85">
            <v>42968.7409375</v>
          </cell>
        </row>
        <row r="85">
          <cell r="J85">
            <v>34.9</v>
          </cell>
        </row>
        <row r="86">
          <cell r="A86">
            <v>42968.7410532407</v>
          </cell>
        </row>
        <row r="86">
          <cell r="J86">
            <v>33.7</v>
          </cell>
        </row>
        <row r="87">
          <cell r="A87">
            <v>42968.7411689815</v>
          </cell>
        </row>
        <row r="87">
          <cell r="J87">
            <v>31.8</v>
          </cell>
        </row>
        <row r="88">
          <cell r="A88">
            <v>42968.7412847222</v>
          </cell>
        </row>
        <row r="88">
          <cell r="J88">
            <v>36.7</v>
          </cell>
        </row>
        <row r="89">
          <cell r="A89">
            <v>42968.741400463</v>
          </cell>
        </row>
        <row r="89">
          <cell r="J89">
            <v>33.7</v>
          </cell>
        </row>
        <row r="90">
          <cell r="A90">
            <v>42968.7415162037</v>
          </cell>
        </row>
        <row r="90">
          <cell r="J90">
            <v>34.7</v>
          </cell>
        </row>
        <row r="91">
          <cell r="A91">
            <v>42968.7416319444</v>
          </cell>
        </row>
        <row r="91">
          <cell r="J91">
            <v>32.6</v>
          </cell>
        </row>
        <row r="92">
          <cell r="A92">
            <v>42968.7417476852</v>
          </cell>
        </row>
        <row r="92">
          <cell r="J92">
            <v>32</v>
          </cell>
        </row>
        <row r="93">
          <cell r="A93">
            <v>42968.7418634259</v>
          </cell>
        </row>
        <row r="93">
          <cell r="J93">
            <v>33.4</v>
          </cell>
        </row>
        <row r="94">
          <cell r="A94">
            <v>42968.7419791667</v>
          </cell>
        </row>
        <row r="94">
          <cell r="J94">
            <v>32</v>
          </cell>
        </row>
        <row r="95">
          <cell r="A95">
            <v>42968.7420949074</v>
          </cell>
        </row>
        <row r="95">
          <cell r="J95">
            <v>31.2</v>
          </cell>
        </row>
        <row r="96">
          <cell r="A96">
            <v>42968.7422106481</v>
          </cell>
        </row>
        <row r="96">
          <cell r="J96">
            <v>31.6</v>
          </cell>
        </row>
        <row r="97">
          <cell r="A97">
            <v>42968.7423263889</v>
          </cell>
        </row>
        <row r="97">
          <cell r="J97">
            <v>36.2</v>
          </cell>
        </row>
        <row r="98">
          <cell r="A98">
            <v>42968.7424421296</v>
          </cell>
        </row>
        <row r="98">
          <cell r="J98">
            <v>34.2</v>
          </cell>
        </row>
        <row r="99">
          <cell r="A99">
            <v>42968.7425578704</v>
          </cell>
        </row>
        <row r="99">
          <cell r="J99">
            <v>32.3</v>
          </cell>
        </row>
        <row r="100">
          <cell r="A100">
            <v>42968.7426736111</v>
          </cell>
        </row>
        <row r="100">
          <cell r="J100">
            <v>32</v>
          </cell>
        </row>
        <row r="101">
          <cell r="A101">
            <v>42968.7427893519</v>
          </cell>
        </row>
        <row r="101">
          <cell r="J101">
            <v>33.4</v>
          </cell>
        </row>
        <row r="102">
          <cell r="A102">
            <v>42968.7429050926</v>
          </cell>
        </row>
        <row r="102">
          <cell r="J102">
            <v>30.7</v>
          </cell>
        </row>
        <row r="103">
          <cell r="A103">
            <v>42968.7430208333</v>
          </cell>
        </row>
        <row r="103">
          <cell r="J103">
            <v>29.6</v>
          </cell>
        </row>
        <row r="104">
          <cell r="A104">
            <v>42968.7431365741</v>
          </cell>
        </row>
        <row r="104">
          <cell r="J104">
            <v>31.2</v>
          </cell>
        </row>
        <row r="105">
          <cell r="A105">
            <v>42968.7432523148</v>
          </cell>
        </row>
        <row r="105">
          <cell r="J105">
            <v>34.9</v>
          </cell>
        </row>
        <row r="106">
          <cell r="A106">
            <v>42968.7433680556</v>
          </cell>
        </row>
        <row r="106">
          <cell r="J106">
            <v>37</v>
          </cell>
        </row>
        <row r="107">
          <cell r="A107">
            <v>42968.7434837963</v>
          </cell>
        </row>
        <row r="107">
          <cell r="J107">
            <v>35.7</v>
          </cell>
        </row>
        <row r="108">
          <cell r="A108">
            <v>42968.743599537</v>
          </cell>
        </row>
        <row r="108">
          <cell r="J108">
            <v>35.8</v>
          </cell>
        </row>
        <row r="109">
          <cell r="A109">
            <v>42968.7437152778</v>
          </cell>
        </row>
        <row r="109">
          <cell r="J109">
            <v>36.2</v>
          </cell>
        </row>
        <row r="110">
          <cell r="A110">
            <v>42968.7438310185</v>
          </cell>
        </row>
        <row r="110">
          <cell r="J110">
            <v>35.7</v>
          </cell>
        </row>
        <row r="111">
          <cell r="A111">
            <v>42968.7439467593</v>
          </cell>
        </row>
        <row r="111">
          <cell r="J111">
            <v>35.9</v>
          </cell>
        </row>
        <row r="112">
          <cell r="A112">
            <v>42968.7440625</v>
          </cell>
        </row>
        <row r="112">
          <cell r="J112">
            <v>38.1</v>
          </cell>
        </row>
        <row r="113">
          <cell r="A113">
            <v>42968.7441782407</v>
          </cell>
        </row>
        <row r="113">
          <cell r="J113">
            <v>34</v>
          </cell>
        </row>
        <row r="114">
          <cell r="A114">
            <v>42968.7442939815</v>
          </cell>
        </row>
        <row r="114">
          <cell r="J114">
            <v>35.4</v>
          </cell>
        </row>
        <row r="115">
          <cell r="A115">
            <v>42968.7444097222</v>
          </cell>
        </row>
        <row r="115">
          <cell r="J115">
            <v>37.9</v>
          </cell>
        </row>
        <row r="116">
          <cell r="A116">
            <v>42968.744525463</v>
          </cell>
        </row>
        <row r="116">
          <cell r="J116">
            <v>37.1</v>
          </cell>
        </row>
        <row r="117">
          <cell r="A117">
            <v>42968.7446412037</v>
          </cell>
        </row>
        <row r="117">
          <cell r="J117">
            <v>34.8</v>
          </cell>
        </row>
        <row r="118">
          <cell r="A118">
            <v>42968.7447569444</v>
          </cell>
        </row>
        <row r="118">
          <cell r="J118">
            <v>36.7</v>
          </cell>
        </row>
        <row r="119">
          <cell r="A119">
            <v>42968.7448726852</v>
          </cell>
        </row>
        <row r="119">
          <cell r="J119">
            <v>35</v>
          </cell>
        </row>
        <row r="120">
          <cell r="A120">
            <v>42968.7449884259</v>
          </cell>
        </row>
        <row r="120">
          <cell r="J120">
            <v>37.3</v>
          </cell>
        </row>
        <row r="121">
          <cell r="A121">
            <v>42968.7451041667</v>
          </cell>
        </row>
        <row r="121">
          <cell r="J121">
            <v>35</v>
          </cell>
        </row>
        <row r="122">
          <cell r="A122">
            <v>42968.7452199074</v>
          </cell>
        </row>
        <row r="122">
          <cell r="J122">
            <v>35.9</v>
          </cell>
        </row>
        <row r="123">
          <cell r="A123">
            <v>42968.7453356481</v>
          </cell>
        </row>
        <row r="123">
          <cell r="J123">
            <v>35.1</v>
          </cell>
        </row>
        <row r="124">
          <cell r="A124">
            <v>42968.7454513889</v>
          </cell>
        </row>
        <row r="124">
          <cell r="J124">
            <v>38.4</v>
          </cell>
        </row>
        <row r="125">
          <cell r="A125">
            <v>42968.7455671296</v>
          </cell>
        </row>
        <row r="125">
          <cell r="J125">
            <v>33.3</v>
          </cell>
        </row>
        <row r="126">
          <cell r="A126">
            <v>42968.7456828704</v>
          </cell>
        </row>
        <row r="126">
          <cell r="J126">
            <v>34.8</v>
          </cell>
        </row>
        <row r="127">
          <cell r="A127">
            <v>42968.7457986111</v>
          </cell>
        </row>
        <row r="127">
          <cell r="J127">
            <v>32.3</v>
          </cell>
        </row>
        <row r="128">
          <cell r="A128">
            <v>42968.7459143518</v>
          </cell>
        </row>
        <row r="128">
          <cell r="J128">
            <v>32.8</v>
          </cell>
        </row>
        <row r="129">
          <cell r="A129">
            <v>42968.7460300926</v>
          </cell>
        </row>
        <row r="129">
          <cell r="J129">
            <v>33.4</v>
          </cell>
        </row>
        <row r="130">
          <cell r="A130">
            <v>42968.7461458333</v>
          </cell>
        </row>
        <row r="130">
          <cell r="J130">
            <v>35.8</v>
          </cell>
        </row>
        <row r="131">
          <cell r="A131">
            <v>42968.7462615741</v>
          </cell>
        </row>
        <row r="131">
          <cell r="J131">
            <v>31.9</v>
          </cell>
        </row>
        <row r="132">
          <cell r="A132">
            <v>42968.7463773148</v>
          </cell>
        </row>
        <row r="132">
          <cell r="J132">
            <v>34.9</v>
          </cell>
        </row>
        <row r="133">
          <cell r="A133">
            <v>42968.7464930556</v>
          </cell>
        </row>
        <row r="133">
          <cell r="J133">
            <v>32</v>
          </cell>
        </row>
        <row r="134">
          <cell r="A134">
            <v>42968.7466087963</v>
          </cell>
        </row>
        <row r="134">
          <cell r="J134">
            <v>34.5</v>
          </cell>
        </row>
        <row r="135">
          <cell r="A135">
            <v>42968.746724537</v>
          </cell>
        </row>
        <row r="135">
          <cell r="J135">
            <v>34.6</v>
          </cell>
        </row>
        <row r="136">
          <cell r="A136">
            <v>42968.7468402778</v>
          </cell>
        </row>
        <row r="136">
          <cell r="J136">
            <v>33.2</v>
          </cell>
        </row>
        <row r="137">
          <cell r="A137">
            <v>42968.7469560185</v>
          </cell>
        </row>
        <row r="137">
          <cell r="J137">
            <v>36.5</v>
          </cell>
        </row>
        <row r="138">
          <cell r="A138">
            <v>42968.7470717593</v>
          </cell>
        </row>
        <row r="138">
          <cell r="J138">
            <v>35.8</v>
          </cell>
        </row>
        <row r="139">
          <cell r="A139">
            <v>42968.7471875</v>
          </cell>
        </row>
        <row r="139">
          <cell r="J139">
            <v>36.1</v>
          </cell>
        </row>
        <row r="140">
          <cell r="A140">
            <v>42968.7473032407</v>
          </cell>
        </row>
        <row r="140">
          <cell r="J140">
            <v>33.3</v>
          </cell>
        </row>
        <row r="141">
          <cell r="A141">
            <v>42968.7474189815</v>
          </cell>
        </row>
        <row r="141">
          <cell r="J141">
            <v>34.1</v>
          </cell>
        </row>
        <row r="142">
          <cell r="A142">
            <v>42968.7475347222</v>
          </cell>
        </row>
        <row r="142">
          <cell r="J142">
            <v>33.8</v>
          </cell>
        </row>
        <row r="143">
          <cell r="A143">
            <v>42968.747650463</v>
          </cell>
        </row>
        <row r="143">
          <cell r="J143">
            <v>33.8</v>
          </cell>
        </row>
        <row r="144">
          <cell r="A144">
            <v>42968.7477662037</v>
          </cell>
        </row>
        <row r="144">
          <cell r="J144">
            <v>34.5</v>
          </cell>
        </row>
        <row r="145">
          <cell r="A145">
            <v>42968.7478819444</v>
          </cell>
        </row>
        <row r="145">
          <cell r="J145">
            <v>35.2</v>
          </cell>
        </row>
        <row r="146">
          <cell r="A146">
            <v>42968.7479976852</v>
          </cell>
        </row>
        <row r="146">
          <cell r="J146">
            <v>37</v>
          </cell>
        </row>
        <row r="147">
          <cell r="A147">
            <v>42968.7481134259</v>
          </cell>
        </row>
        <row r="147">
          <cell r="J147">
            <v>34.2</v>
          </cell>
        </row>
        <row r="148">
          <cell r="A148">
            <v>42968.7482291667</v>
          </cell>
        </row>
        <row r="148">
          <cell r="J148">
            <v>35.8</v>
          </cell>
        </row>
        <row r="149">
          <cell r="A149">
            <v>42968.7483449074</v>
          </cell>
        </row>
        <row r="149">
          <cell r="J149">
            <v>35.7</v>
          </cell>
        </row>
        <row r="150">
          <cell r="A150">
            <v>42968.7484606481</v>
          </cell>
        </row>
        <row r="150">
          <cell r="J150">
            <v>36.8</v>
          </cell>
        </row>
        <row r="151">
          <cell r="A151">
            <v>42968.7485763889</v>
          </cell>
        </row>
        <row r="151">
          <cell r="J151">
            <v>35.9</v>
          </cell>
        </row>
        <row r="152">
          <cell r="A152">
            <v>42968.7486921296</v>
          </cell>
        </row>
        <row r="152">
          <cell r="J152">
            <v>38.9</v>
          </cell>
        </row>
        <row r="153">
          <cell r="A153">
            <v>42968.7488078704</v>
          </cell>
        </row>
        <row r="153">
          <cell r="J153">
            <v>37</v>
          </cell>
        </row>
        <row r="154">
          <cell r="A154">
            <v>42968.7489236111</v>
          </cell>
        </row>
        <row r="154">
          <cell r="J154">
            <v>36.8</v>
          </cell>
        </row>
        <row r="155">
          <cell r="A155">
            <v>42968.7490393519</v>
          </cell>
        </row>
        <row r="155">
          <cell r="J155">
            <v>35.8</v>
          </cell>
        </row>
        <row r="156">
          <cell r="A156">
            <v>42968.7491550926</v>
          </cell>
        </row>
        <row r="156">
          <cell r="J156">
            <v>39.6</v>
          </cell>
        </row>
        <row r="157">
          <cell r="A157">
            <v>42968.7492708333</v>
          </cell>
        </row>
        <row r="157">
          <cell r="J157">
            <v>38.9</v>
          </cell>
        </row>
        <row r="158">
          <cell r="A158">
            <v>42968.7493865741</v>
          </cell>
        </row>
        <row r="158">
          <cell r="J158">
            <v>40.3</v>
          </cell>
        </row>
        <row r="159">
          <cell r="A159">
            <v>42968.7495023148</v>
          </cell>
        </row>
        <row r="159">
          <cell r="J159">
            <v>35.4</v>
          </cell>
        </row>
        <row r="160">
          <cell r="A160">
            <v>42968.7496180556</v>
          </cell>
        </row>
        <row r="160">
          <cell r="J160">
            <v>38.9</v>
          </cell>
        </row>
        <row r="161">
          <cell r="A161">
            <v>42968.7497337963</v>
          </cell>
        </row>
        <row r="161">
          <cell r="J161">
            <v>37.3</v>
          </cell>
        </row>
        <row r="162">
          <cell r="A162">
            <v>42968.749849537</v>
          </cell>
        </row>
        <row r="162">
          <cell r="J162">
            <v>37.5</v>
          </cell>
        </row>
        <row r="163">
          <cell r="A163">
            <v>42968.7499652778</v>
          </cell>
        </row>
        <row r="163">
          <cell r="J163">
            <v>38.7</v>
          </cell>
        </row>
        <row r="164">
          <cell r="A164">
            <v>42968.7500810185</v>
          </cell>
        </row>
        <row r="164">
          <cell r="J164">
            <v>37.8</v>
          </cell>
        </row>
        <row r="165">
          <cell r="A165">
            <v>42968.7501967593</v>
          </cell>
        </row>
        <row r="165">
          <cell r="J165">
            <v>39.9</v>
          </cell>
        </row>
        <row r="166">
          <cell r="A166">
            <v>42968.7503125</v>
          </cell>
        </row>
        <row r="166">
          <cell r="J166">
            <v>35.4</v>
          </cell>
        </row>
        <row r="167">
          <cell r="A167">
            <v>42968.7504282407</v>
          </cell>
        </row>
        <row r="167">
          <cell r="J167">
            <v>36.7</v>
          </cell>
        </row>
        <row r="168">
          <cell r="A168">
            <v>42968.7505439815</v>
          </cell>
        </row>
        <row r="168">
          <cell r="J168">
            <v>36.4</v>
          </cell>
        </row>
        <row r="169">
          <cell r="A169">
            <v>42968.7506597222</v>
          </cell>
        </row>
        <row r="169">
          <cell r="J169">
            <v>39.9</v>
          </cell>
        </row>
        <row r="170">
          <cell r="A170">
            <v>42968.750775463</v>
          </cell>
        </row>
        <row r="170">
          <cell r="J170">
            <v>39.6</v>
          </cell>
        </row>
        <row r="171">
          <cell r="A171">
            <v>42968.7508912037</v>
          </cell>
        </row>
        <row r="171">
          <cell r="J171">
            <v>39.7</v>
          </cell>
        </row>
        <row r="172">
          <cell r="A172">
            <v>42968.7510069444</v>
          </cell>
        </row>
        <row r="172">
          <cell r="J172">
            <v>39.1</v>
          </cell>
        </row>
        <row r="173">
          <cell r="A173">
            <v>42968.7511226852</v>
          </cell>
        </row>
        <row r="173">
          <cell r="J173">
            <v>38.4</v>
          </cell>
        </row>
        <row r="174">
          <cell r="A174">
            <v>42968.7512384259</v>
          </cell>
        </row>
        <row r="174">
          <cell r="J174">
            <v>42</v>
          </cell>
        </row>
        <row r="175">
          <cell r="A175">
            <v>42968.7513541667</v>
          </cell>
        </row>
        <row r="175">
          <cell r="J175">
            <v>38.9</v>
          </cell>
        </row>
        <row r="176">
          <cell r="A176">
            <v>42968.7514699074</v>
          </cell>
        </row>
        <row r="176">
          <cell r="J176">
            <v>34.7</v>
          </cell>
        </row>
        <row r="177">
          <cell r="A177">
            <v>42968.7515856481</v>
          </cell>
        </row>
        <row r="177">
          <cell r="J177">
            <v>38.5</v>
          </cell>
        </row>
        <row r="178">
          <cell r="A178">
            <v>42968.7517013889</v>
          </cell>
        </row>
        <row r="178">
          <cell r="J178">
            <v>36.6</v>
          </cell>
        </row>
        <row r="179">
          <cell r="A179">
            <v>42968.7518171296</v>
          </cell>
        </row>
        <row r="179">
          <cell r="J179">
            <v>36.9</v>
          </cell>
        </row>
        <row r="180">
          <cell r="A180">
            <v>42968.7519328704</v>
          </cell>
        </row>
        <row r="180">
          <cell r="J180">
            <v>43.9</v>
          </cell>
        </row>
        <row r="181">
          <cell r="A181">
            <v>42968.7520486111</v>
          </cell>
        </row>
        <row r="181">
          <cell r="J181">
            <v>40.6</v>
          </cell>
        </row>
        <row r="182">
          <cell r="A182">
            <v>42968.7521643518</v>
          </cell>
        </row>
        <row r="182">
          <cell r="J182">
            <v>40.1</v>
          </cell>
        </row>
        <row r="183">
          <cell r="A183">
            <v>42968.7522800926</v>
          </cell>
        </row>
        <row r="183">
          <cell r="J183">
            <v>42.9</v>
          </cell>
        </row>
        <row r="184">
          <cell r="A184">
            <v>42968.7523958333</v>
          </cell>
        </row>
        <row r="184">
          <cell r="J184">
            <v>39.6</v>
          </cell>
        </row>
        <row r="185">
          <cell r="A185">
            <v>42968.7525115741</v>
          </cell>
        </row>
        <row r="185">
          <cell r="J185">
            <v>41.9</v>
          </cell>
        </row>
        <row r="186">
          <cell r="A186">
            <v>42968.7526273148</v>
          </cell>
        </row>
        <row r="186">
          <cell r="J186">
            <v>43.2</v>
          </cell>
        </row>
        <row r="187">
          <cell r="A187">
            <v>42968.7527430556</v>
          </cell>
        </row>
        <row r="187">
          <cell r="J187">
            <v>38.6</v>
          </cell>
        </row>
        <row r="188">
          <cell r="A188">
            <v>42968.7528587963</v>
          </cell>
        </row>
        <row r="188">
          <cell r="J188">
            <v>40.3</v>
          </cell>
        </row>
        <row r="189">
          <cell r="A189">
            <v>42968.752974537</v>
          </cell>
        </row>
        <row r="189">
          <cell r="J189">
            <v>38.9</v>
          </cell>
        </row>
        <row r="190">
          <cell r="A190">
            <v>42968.7530902778</v>
          </cell>
        </row>
        <row r="190">
          <cell r="J190">
            <v>41.3</v>
          </cell>
        </row>
        <row r="191">
          <cell r="A191">
            <v>42968.7532060185</v>
          </cell>
        </row>
        <row r="191">
          <cell r="J191">
            <v>38.1</v>
          </cell>
        </row>
        <row r="192">
          <cell r="A192">
            <v>42968.7533217593</v>
          </cell>
        </row>
        <row r="192">
          <cell r="J192">
            <v>39.6</v>
          </cell>
        </row>
        <row r="193">
          <cell r="A193">
            <v>42968.7534375</v>
          </cell>
        </row>
        <row r="193">
          <cell r="J193">
            <v>41.3</v>
          </cell>
        </row>
        <row r="194">
          <cell r="A194">
            <v>42968.7535532407</v>
          </cell>
        </row>
        <row r="194">
          <cell r="J194">
            <v>37.6</v>
          </cell>
        </row>
        <row r="195">
          <cell r="A195">
            <v>42968.7536689815</v>
          </cell>
        </row>
        <row r="195">
          <cell r="J195">
            <v>37.6</v>
          </cell>
        </row>
        <row r="196">
          <cell r="A196">
            <v>42968.7537847222</v>
          </cell>
        </row>
        <row r="196">
          <cell r="J196">
            <v>38.6</v>
          </cell>
        </row>
        <row r="197">
          <cell r="A197">
            <v>42968.753900463</v>
          </cell>
        </row>
        <row r="197">
          <cell r="J197">
            <v>36.7</v>
          </cell>
        </row>
        <row r="198">
          <cell r="A198">
            <v>42968.7540162037</v>
          </cell>
        </row>
        <row r="198">
          <cell r="J198">
            <v>38.1</v>
          </cell>
        </row>
        <row r="199">
          <cell r="A199">
            <v>42968.7541319444</v>
          </cell>
        </row>
        <row r="199">
          <cell r="J199">
            <v>39.3</v>
          </cell>
        </row>
        <row r="200">
          <cell r="A200">
            <v>42968.7542476852</v>
          </cell>
        </row>
        <row r="200">
          <cell r="J200">
            <v>35.8</v>
          </cell>
        </row>
        <row r="201">
          <cell r="A201">
            <v>42968.7543634259</v>
          </cell>
        </row>
        <row r="201">
          <cell r="J201">
            <v>39.7</v>
          </cell>
        </row>
        <row r="202">
          <cell r="A202">
            <v>42968.7544791667</v>
          </cell>
        </row>
        <row r="202">
          <cell r="J202">
            <v>38.7</v>
          </cell>
        </row>
        <row r="203">
          <cell r="A203">
            <v>42968.7545949074</v>
          </cell>
        </row>
        <row r="203">
          <cell r="J203">
            <v>36.4</v>
          </cell>
        </row>
        <row r="204">
          <cell r="A204">
            <v>42968.7547106482</v>
          </cell>
        </row>
        <row r="204">
          <cell r="J204">
            <v>36.9</v>
          </cell>
        </row>
        <row r="205">
          <cell r="A205">
            <v>42968.7548263889</v>
          </cell>
        </row>
        <row r="205">
          <cell r="J205">
            <v>33.9</v>
          </cell>
        </row>
        <row r="206">
          <cell r="A206">
            <v>42968.7549421296</v>
          </cell>
        </row>
        <row r="206">
          <cell r="J206">
            <v>36.9</v>
          </cell>
        </row>
        <row r="207">
          <cell r="A207">
            <v>42968.7550578704</v>
          </cell>
        </row>
        <row r="207">
          <cell r="J207">
            <v>35</v>
          </cell>
        </row>
        <row r="208">
          <cell r="A208">
            <v>42968.7551736111</v>
          </cell>
        </row>
        <row r="208">
          <cell r="J208">
            <v>35.3</v>
          </cell>
        </row>
        <row r="209">
          <cell r="A209">
            <v>42968.7552893519</v>
          </cell>
        </row>
        <row r="209">
          <cell r="J209">
            <v>36.3</v>
          </cell>
        </row>
        <row r="210">
          <cell r="A210">
            <v>42968.7554050926</v>
          </cell>
        </row>
        <row r="210">
          <cell r="J210">
            <v>38.9</v>
          </cell>
        </row>
        <row r="211">
          <cell r="A211">
            <v>42968.7555208333</v>
          </cell>
        </row>
        <row r="211">
          <cell r="J211">
            <v>41.8</v>
          </cell>
        </row>
        <row r="212">
          <cell r="A212">
            <v>42968.7556365741</v>
          </cell>
        </row>
        <row r="212">
          <cell r="J212">
            <v>40.2</v>
          </cell>
        </row>
        <row r="213">
          <cell r="A213">
            <v>42968.7557523148</v>
          </cell>
        </row>
        <row r="213">
          <cell r="J213">
            <v>39</v>
          </cell>
        </row>
        <row r="214">
          <cell r="A214">
            <v>42968.7558680556</v>
          </cell>
        </row>
        <row r="214">
          <cell r="J214">
            <v>38.4</v>
          </cell>
        </row>
        <row r="215">
          <cell r="A215">
            <v>42968.7559837963</v>
          </cell>
        </row>
        <row r="215">
          <cell r="J215">
            <v>39.6</v>
          </cell>
        </row>
        <row r="216">
          <cell r="A216">
            <v>42968.756099537</v>
          </cell>
        </row>
        <row r="216">
          <cell r="J216">
            <v>41.2</v>
          </cell>
        </row>
        <row r="217">
          <cell r="A217">
            <v>42968.7562152778</v>
          </cell>
        </row>
        <row r="217">
          <cell r="J217">
            <v>35.6</v>
          </cell>
        </row>
        <row r="218">
          <cell r="A218">
            <v>42968.7563310185</v>
          </cell>
        </row>
        <row r="218">
          <cell r="J218">
            <v>34.6</v>
          </cell>
        </row>
        <row r="219">
          <cell r="A219">
            <v>42968.7564467593</v>
          </cell>
        </row>
        <row r="219">
          <cell r="J219">
            <v>39.2</v>
          </cell>
        </row>
        <row r="220">
          <cell r="A220">
            <v>42968.7565625</v>
          </cell>
        </row>
        <row r="220">
          <cell r="J220">
            <v>35.4</v>
          </cell>
        </row>
        <row r="221">
          <cell r="A221">
            <v>42968.7566782407</v>
          </cell>
        </row>
        <row r="221">
          <cell r="J221">
            <v>36.3</v>
          </cell>
        </row>
        <row r="222">
          <cell r="A222">
            <v>42968.7567939815</v>
          </cell>
        </row>
        <row r="222">
          <cell r="J222">
            <v>38.5</v>
          </cell>
        </row>
        <row r="223">
          <cell r="A223">
            <v>42968.7569097222</v>
          </cell>
        </row>
        <row r="223">
          <cell r="J223">
            <v>35.8</v>
          </cell>
        </row>
        <row r="224">
          <cell r="A224">
            <v>42968.757025463</v>
          </cell>
        </row>
        <row r="224">
          <cell r="J224">
            <v>36.5</v>
          </cell>
        </row>
        <row r="225">
          <cell r="A225">
            <v>42968.7571412037</v>
          </cell>
        </row>
        <row r="225">
          <cell r="J225">
            <v>35.9</v>
          </cell>
        </row>
        <row r="226">
          <cell r="A226">
            <v>42968.7572569444</v>
          </cell>
        </row>
        <row r="226">
          <cell r="J226">
            <v>39</v>
          </cell>
        </row>
        <row r="227">
          <cell r="A227">
            <v>42968.7573726852</v>
          </cell>
        </row>
        <row r="227">
          <cell r="J227">
            <v>36.7</v>
          </cell>
        </row>
        <row r="228">
          <cell r="A228">
            <v>42968.7574884259</v>
          </cell>
        </row>
        <row r="228">
          <cell r="J228">
            <v>34.7</v>
          </cell>
        </row>
        <row r="229">
          <cell r="A229">
            <v>42968.7576041667</v>
          </cell>
        </row>
        <row r="229">
          <cell r="J229">
            <v>41.2</v>
          </cell>
        </row>
        <row r="230">
          <cell r="A230">
            <v>42968.7577199074</v>
          </cell>
        </row>
        <row r="230">
          <cell r="J230">
            <v>35.7</v>
          </cell>
        </row>
        <row r="231">
          <cell r="A231">
            <v>42968.7578356481</v>
          </cell>
        </row>
        <row r="231">
          <cell r="J231">
            <v>37.2</v>
          </cell>
        </row>
        <row r="232">
          <cell r="A232">
            <v>42968.7579513889</v>
          </cell>
        </row>
        <row r="232">
          <cell r="J232">
            <v>37.8</v>
          </cell>
        </row>
        <row r="233">
          <cell r="A233">
            <v>42968.7580671296</v>
          </cell>
        </row>
        <row r="233">
          <cell r="J233">
            <v>36</v>
          </cell>
        </row>
        <row r="234">
          <cell r="A234">
            <v>42968.7581828704</v>
          </cell>
        </row>
        <row r="234">
          <cell r="J234">
            <v>37.9</v>
          </cell>
        </row>
        <row r="235">
          <cell r="A235">
            <v>42968.7582986111</v>
          </cell>
        </row>
        <row r="235">
          <cell r="J235">
            <v>38.4</v>
          </cell>
        </row>
        <row r="236">
          <cell r="A236">
            <v>42968.7584143519</v>
          </cell>
        </row>
        <row r="236">
          <cell r="J236">
            <v>37.5</v>
          </cell>
        </row>
        <row r="237">
          <cell r="A237">
            <v>42968.7585300926</v>
          </cell>
        </row>
        <row r="237">
          <cell r="J237">
            <v>37.6</v>
          </cell>
        </row>
        <row r="238">
          <cell r="A238">
            <v>42968.7586458333</v>
          </cell>
        </row>
        <row r="238">
          <cell r="J238">
            <v>33.8</v>
          </cell>
        </row>
        <row r="239">
          <cell r="A239">
            <v>42968.7587615741</v>
          </cell>
        </row>
        <row r="239">
          <cell r="J239">
            <v>37.7</v>
          </cell>
        </row>
        <row r="240">
          <cell r="A240">
            <v>42968.7588773148</v>
          </cell>
        </row>
        <row r="240">
          <cell r="J240">
            <v>37.3</v>
          </cell>
        </row>
        <row r="241">
          <cell r="A241">
            <v>42968.7589930556</v>
          </cell>
        </row>
        <row r="241">
          <cell r="J241">
            <v>37.2</v>
          </cell>
        </row>
        <row r="242">
          <cell r="A242">
            <v>42968.7591087963</v>
          </cell>
        </row>
        <row r="242">
          <cell r="J242">
            <v>37.9</v>
          </cell>
        </row>
        <row r="243">
          <cell r="A243">
            <v>42968.759224537</v>
          </cell>
        </row>
        <row r="243">
          <cell r="J243">
            <v>34.2</v>
          </cell>
        </row>
        <row r="244">
          <cell r="A244">
            <v>42968.7593402778</v>
          </cell>
        </row>
        <row r="244">
          <cell r="J244">
            <v>35.6</v>
          </cell>
        </row>
        <row r="245">
          <cell r="A245">
            <v>42968.7594560185</v>
          </cell>
        </row>
        <row r="245">
          <cell r="J245">
            <v>37.1</v>
          </cell>
        </row>
        <row r="246">
          <cell r="A246">
            <v>42968.7595717593</v>
          </cell>
        </row>
        <row r="246">
          <cell r="J246">
            <v>6.1</v>
          </cell>
        </row>
        <row r="247">
          <cell r="A247">
            <v>42968.7596875</v>
          </cell>
        </row>
        <row r="247">
          <cell r="J247">
            <v>2.2</v>
          </cell>
        </row>
        <row r="248">
          <cell r="A248">
            <v>42968.7598032407</v>
          </cell>
        </row>
        <row r="248">
          <cell r="J248">
            <v>2</v>
          </cell>
        </row>
        <row r="249">
          <cell r="A249">
            <v>42968.7599189815</v>
          </cell>
        </row>
        <row r="249">
          <cell r="J249">
            <v>1.3</v>
          </cell>
        </row>
        <row r="250">
          <cell r="A250">
            <v>42968.7600347222</v>
          </cell>
        </row>
        <row r="250">
          <cell r="J250">
            <v>4.7</v>
          </cell>
        </row>
        <row r="251">
          <cell r="A251">
            <v>42968.760150463</v>
          </cell>
        </row>
        <row r="251">
          <cell r="J251">
            <v>1.3</v>
          </cell>
        </row>
        <row r="252">
          <cell r="A252">
            <v>42968.7602662037</v>
          </cell>
        </row>
        <row r="252">
          <cell r="J252">
            <v>5.1</v>
          </cell>
        </row>
        <row r="253">
          <cell r="A253">
            <v>42968.7603819444</v>
          </cell>
        </row>
        <row r="253">
          <cell r="J253">
            <v>0.8</v>
          </cell>
        </row>
        <row r="254">
          <cell r="A254">
            <v>42968.7604976852</v>
          </cell>
        </row>
        <row r="254">
          <cell r="J254">
            <v>2.9</v>
          </cell>
        </row>
        <row r="255">
          <cell r="A255">
            <v>42968.7606134259</v>
          </cell>
        </row>
        <row r="255">
          <cell r="J255">
            <v>3.6</v>
          </cell>
        </row>
        <row r="256">
          <cell r="A256">
            <v>42968.7607291667</v>
          </cell>
        </row>
        <row r="256">
          <cell r="J256">
            <v>2.6</v>
          </cell>
        </row>
        <row r="257">
          <cell r="A257">
            <v>42968.7608449074</v>
          </cell>
        </row>
        <row r="257">
          <cell r="J257">
            <v>4.9</v>
          </cell>
        </row>
        <row r="258">
          <cell r="A258">
            <v>42968.7609606481</v>
          </cell>
        </row>
        <row r="258">
          <cell r="J258">
            <v>3.4</v>
          </cell>
        </row>
        <row r="259">
          <cell r="A259">
            <v>42968.7610763889</v>
          </cell>
        </row>
        <row r="259">
          <cell r="J259">
            <v>1.5</v>
          </cell>
        </row>
        <row r="260">
          <cell r="A260">
            <v>42968.7611921296</v>
          </cell>
        </row>
        <row r="260">
          <cell r="J260">
            <v>0.8</v>
          </cell>
        </row>
        <row r="261">
          <cell r="A261">
            <v>42968.7613078704</v>
          </cell>
        </row>
        <row r="261">
          <cell r="J26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</sheetNames>
    <sheetDataSet>
      <sheetData sheetId="0" refreshError="1"/>
      <sheetData sheetId="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1326.8</v>
          </cell>
        </row>
        <row r="3">
          <cell r="D3">
            <v>1341.6</v>
          </cell>
        </row>
        <row r="4">
          <cell r="D4">
            <v>1046.7</v>
          </cell>
        </row>
        <row r="5">
          <cell r="D5">
            <v>1362.9</v>
          </cell>
        </row>
        <row r="6">
          <cell r="D6">
            <v>1371.8</v>
          </cell>
        </row>
        <row r="7">
          <cell r="D7">
            <v>1337.5</v>
          </cell>
        </row>
        <row r="8">
          <cell r="D8">
            <v>1168.7</v>
          </cell>
        </row>
        <row r="9">
          <cell r="D9">
            <v>1069.6</v>
          </cell>
        </row>
        <row r="10">
          <cell r="D10">
            <v>1018.6</v>
          </cell>
        </row>
        <row r="11">
          <cell r="D11">
            <v>1172.1</v>
          </cell>
        </row>
        <row r="12">
          <cell r="D12">
            <v>1153</v>
          </cell>
        </row>
        <row r="13">
          <cell r="D13">
            <v>1132.9</v>
          </cell>
        </row>
        <row r="14">
          <cell r="D14">
            <v>1388.2</v>
          </cell>
        </row>
        <row r="15">
          <cell r="D15">
            <v>1213.1</v>
          </cell>
        </row>
        <row r="16">
          <cell r="D16">
            <v>1142.9</v>
          </cell>
        </row>
        <row r="17">
          <cell r="D17">
            <v>1296.4</v>
          </cell>
        </row>
        <row r="18">
          <cell r="D18">
            <v>1151.6</v>
          </cell>
        </row>
        <row r="19">
          <cell r="D19">
            <v>1275.5</v>
          </cell>
        </row>
        <row r="20">
          <cell r="D20">
            <v>1168.2</v>
          </cell>
        </row>
        <row r="21">
          <cell r="D21">
            <v>1318.8</v>
          </cell>
        </row>
        <row r="22">
          <cell r="D22">
            <v>1168.8</v>
          </cell>
        </row>
        <row r="23">
          <cell r="D23">
            <v>1152.4</v>
          </cell>
        </row>
        <row r="24">
          <cell r="D24">
            <v>1163.3</v>
          </cell>
        </row>
        <row r="25">
          <cell r="D25">
            <v>1266.1</v>
          </cell>
        </row>
        <row r="26">
          <cell r="D26">
            <v>1192.9</v>
          </cell>
        </row>
        <row r="27">
          <cell r="D27">
            <v>1452.2</v>
          </cell>
        </row>
        <row r="28">
          <cell r="D28">
            <v>1153.7</v>
          </cell>
        </row>
        <row r="29">
          <cell r="D29">
            <v>1184.4</v>
          </cell>
        </row>
        <row r="30">
          <cell r="D30">
            <v>1240.9</v>
          </cell>
        </row>
        <row r="31">
          <cell r="D31">
            <v>1161.4</v>
          </cell>
        </row>
        <row r="32">
          <cell r="D32">
            <v>1281.5</v>
          </cell>
        </row>
        <row r="33">
          <cell r="D33">
            <v>1189.4</v>
          </cell>
        </row>
        <row r="34">
          <cell r="D34">
            <v>1320</v>
          </cell>
        </row>
        <row r="35">
          <cell r="D35">
            <v>1232.3</v>
          </cell>
        </row>
        <row r="36">
          <cell r="D36">
            <v>1203</v>
          </cell>
        </row>
        <row r="37">
          <cell r="D37">
            <v>1204.4</v>
          </cell>
        </row>
        <row r="38">
          <cell r="D38">
            <v>1140.5</v>
          </cell>
        </row>
        <row r="39">
          <cell r="D39">
            <v>1137</v>
          </cell>
        </row>
        <row r="40">
          <cell r="D40">
            <v>1174.8</v>
          </cell>
        </row>
        <row r="41">
          <cell r="D41">
            <v>1280.2</v>
          </cell>
        </row>
        <row r="42">
          <cell r="D42">
            <v>1203.1</v>
          </cell>
        </row>
        <row r="43">
          <cell r="D43">
            <v>1190.1</v>
          </cell>
        </row>
        <row r="44">
          <cell r="D44">
            <v>1167.6</v>
          </cell>
        </row>
        <row r="45">
          <cell r="D45">
            <v>1229</v>
          </cell>
        </row>
        <row r="46">
          <cell r="D46">
            <v>1228.1</v>
          </cell>
        </row>
        <row r="47">
          <cell r="D47">
            <v>1159.4</v>
          </cell>
        </row>
        <row r="48">
          <cell r="D48">
            <v>1329.2</v>
          </cell>
        </row>
        <row r="49">
          <cell r="D49">
            <v>1152.4</v>
          </cell>
        </row>
        <row r="50">
          <cell r="D50">
            <v>1157.3</v>
          </cell>
        </row>
        <row r="51">
          <cell r="D51">
            <v>1237.6</v>
          </cell>
        </row>
        <row r="52">
          <cell r="D52">
            <v>1201.5</v>
          </cell>
        </row>
        <row r="53">
          <cell r="D53">
            <v>1189.5</v>
          </cell>
        </row>
        <row r="54">
          <cell r="D54">
            <v>1131</v>
          </cell>
        </row>
        <row r="55">
          <cell r="D55">
            <v>1221.8</v>
          </cell>
        </row>
        <row r="56">
          <cell r="D56">
            <v>1189.5</v>
          </cell>
        </row>
        <row r="57">
          <cell r="D57">
            <v>1138.9</v>
          </cell>
        </row>
        <row r="58">
          <cell r="D58">
            <v>1199.3</v>
          </cell>
        </row>
        <row r="59">
          <cell r="D59">
            <v>1168.3</v>
          </cell>
        </row>
        <row r="60">
          <cell r="D60">
            <v>1152.6</v>
          </cell>
        </row>
        <row r="61">
          <cell r="D61">
            <v>1167.6</v>
          </cell>
        </row>
        <row r="62">
          <cell r="D62">
            <v>1203.5</v>
          </cell>
        </row>
        <row r="63">
          <cell r="D63">
            <v>1232.1</v>
          </cell>
        </row>
        <row r="64">
          <cell r="D64">
            <v>1157.3</v>
          </cell>
        </row>
        <row r="65">
          <cell r="D65">
            <v>1204.4</v>
          </cell>
        </row>
        <row r="66">
          <cell r="D66">
            <v>1312</v>
          </cell>
        </row>
        <row r="67">
          <cell r="D67">
            <v>1172.7</v>
          </cell>
        </row>
        <row r="68">
          <cell r="D68">
            <v>1150.5</v>
          </cell>
        </row>
        <row r="69">
          <cell r="D69">
            <v>1202.3</v>
          </cell>
        </row>
        <row r="70">
          <cell r="D70">
            <v>1135</v>
          </cell>
        </row>
        <row r="71">
          <cell r="D71">
            <v>1208.6</v>
          </cell>
        </row>
        <row r="72">
          <cell r="D72">
            <v>1226</v>
          </cell>
        </row>
        <row r="73">
          <cell r="D73">
            <v>1233.3</v>
          </cell>
        </row>
        <row r="74">
          <cell r="D74">
            <v>1314.9</v>
          </cell>
        </row>
        <row r="75">
          <cell r="D75">
            <v>1169.5</v>
          </cell>
        </row>
        <row r="76">
          <cell r="D76">
            <v>1106</v>
          </cell>
        </row>
        <row r="77">
          <cell r="D77">
            <v>1208.6</v>
          </cell>
        </row>
        <row r="78">
          <cell r="D78">
            <v>1118.7</v>
          </cell>
        </row>
        <row r="79">
          <cell r="D79">
            <v>1184.7</v>
          </cell>
        </row>
        <row r="80">
          <cell r="D80">
            <v>1232.6</v>
          </cell>
        </row>
        <row r="81">
          <cell r="D81">
            <v>1166.9</v>
          </cell>
        </row>
        <row r="82">
          <cell r="D82">
            <v>1230.5</v>
          </cell>
        </row>
        <row r="83">
          <cell r="D83">
            <v>1154</v>
          </cell>
        </row>
        <row r="84">
          <cell r="D84">
            <v>1203.4</v>
          </cell>
        </row>
        <row r="85">
          <cell r="D85">
            <v>1173.7</v>
          </cell>
        </row>
        <row r="86">
          <cell r="D86">
            <v>1294.7</v>
          </cell>
        </row>
        <row r="87">
          <cell r="D87">
            <v>1182.8</v>
          </cell>
        </row>
        <row r="88">
          <cell r="D88">
            <v>1171</v>
          </cell>
        </row>
        <row r="89">
          <cell r="D89">
            <v>1197.8</v>
          </cell>
        </row>
        <row r="90">
          <cell r="D90">
            <v>1175.4</v>
          </cell>
        </row>
        <row r="91">
          <cell r="D91">
            <v>1119.8</v>
          </cell>
        </row>
        <row r="92">
          <cell r="D92">
            <v>1213.9</v>
          </cell>
        </row>
        <row r="93">
          <cell r="D93">
            <v>1341</v>
          </cell>
        </row>
        <row r="94">
          <cell r="D94">
            <v>1189.3</v>
          </cell>
        </row>
        <row r="95">
          <cell r="D95">
            <v>1251.7</v>
          </cell>
        </row>
        <row r="96">
          <cell r="D96">
            <v>1179.5</v>
          </cell>
        </row>
        <row r="97">
          <cell r="D97">
            <v>1198.7</v>
          </cell>
        </row>
        <row r="98">
          <cell r="D98">
            <v>1184.6</v>
          </cell>
        </row>
        <row r="99">
          <cell r="D99">
            <v>1236</v>
          </cell>
        </row>
        <row r="100">
          <cell r="D100">
            <v>1153.9</v>
          </cell>
        </row>
        <row r="101">
          <cell r="D101">
            <v>1083.6</v>
          </cell>
        </row>
        <row r="102">
          <cell r="D102">
            <v>1157.6</v>
          </cell>
        </row>
        <row r="103">
          <cell r="D103">
            <v>1314.1</v>
          </cell>
        </row>
        <row r="104">
          <cell r="D104">
            <v>1119.9</v>
          </cell>
        </row>
        <row r="105">
          <cell r="D105">
            <v>1271.7</v>
          </cell>
        </row>
        <row r="106">
          <cell r="D106">
            <v>1178.9</v>
          </cell>
        </row>
        <row r="107">
          <cell r="D107">
            <v>1095.3</v>
          </cell>
        </row>
        <row r="108">
          <cell r="D108">
            <v>1124.2</v>
          </cell>
        </row>
        <row r="109">
          <cell r="D109">
            <v>1204.5</v>
          </cell>
        </row>
        <row r="110">
          <cell r="D110">
            <v>1173.9</v>
          </cell>
        </row>
        <row r="111">
          <cell r="D111">
            <v>1175.6</v>
          </cell>
        </row>
        <row r="112">
          <cell r="D112">
            <v>1151.2</v>
          </cell>
        </row>
        <row r="113">
          <cell r="D113">
            <v>1158.7</v>
          </cell>
        </row>
        <row r="114">
          <cell r="D114">
            <v>1156.4</v>
          </cell>
        </row>
        <row r="115">
          <cell r="D115">
            <v>1268.5</v>
          </cell>
        </row>
        <row r="116">
          <cell r="D116">
            <v>1205.8</v>
          </cell>
        </row>
        <row r="117">
          <cell r="D117">
            <v>1213.4</v>
          </cell>
        </row>
        <row r="118">
          <cell r="D118">
            <v>1126.1</v>
          </cell>
        </row>
        <row r="119">
          <cell r="D119">
            <v>1159.5</v>
          </cell>
        </row>
        <row r="120">
          <cell r="D120">
            <v>1151.7</v>
          </cell>
        </row>
        <row r="121">
          <cell r="D121">
            <v>1202.4</v>
          </cell>
        </row>
        <row r="122">
          <cell r="D122">
            <v>1196.4</v>
          </cell>
        </row>
        <row r="123">
          <cell r="D123">
            <v>1156.9</v>
          </cell>
        </row>
        <row r="124">
          <cell r="D124">
            <v>1181</v>
          </cell>
        </row>
        <row r="125">
          <cell r="D125">
            <v>1165.4</v>
          </cell>
        </row>
        <row r="126">
          <cell r="D126">
            <v>1366.3</v>
          </cell>
        </row>
        <row r="127">
          <cell r="D127">
            <v>1158.1</v>
          </cell>
        </row>
        <row r="128">
          <cell r="D128">
            <v>1115.6</v>
          </cell>
        </row>
        <row r="129">
          <cell r="D129">
            <v>1183.3</v>
          </cell>
        </row>
        <row r="130">
          <cell r="D130">
            <v>1173</v>
          </cell>
        </row>
        <row r="131">
          <cell r="D131">
            <v>1288.6</v>
          </cell>
        </row>
        <row r="132">
          <cell r="D132">
            <v>1456.1</v>
          </cell>
        </row>
        <row r="133">
          <cell r="D133">
            <v>1276.6</v>
          </cell>
        </row>
        <row r="134">
          <cell r="D134">
            <v>1170.4</v>
          </cell>
        </row>
        <row r="135">
          <cell r="D135">
            <v>1522.1</v>
          </cell>
        </row>
        <row r="136">
          <cell r="D136">
            <v>1206.9</v>
          </cell>
        </row>
        <row r="137">
          <cell r="D137">
            <v>1198.2</v>
          </cell>
        </row>
        <row r="138">
          <cell r="D138">
            <v>1213.1</v>
          </cell>
        </row>
        <row r="139">
          <cell r="D139">
            <v>1155.6</v>
          </cell>
        </row>
        <row r="140">
          <cell r="D140">
            <v>1164.8</v>
          </cell>
        </row>
        <row r="141">
          <cell r="D141">
            <v>1189.7</v>
          </cell>
        </row>
        <row r="142">
          <cell r="D142">
            <v>1259.4</v>
          </cell>
        </row>
        <row r="143">
          <cell r="D143">
            <v>1693.8</v>
          </cell>
        </row>
        <row r="144">
          <cell r="D144">
            <v>1189.8</v>
          </cell>
        </row>
        <row r="145">
          <cell r="D145">
            <v>1234.3</v>
          </cell>
        </row>
        <row r="146">
          <cell r="D146">
            <v>1190.5</v>
          </cell>
        </row>
        <row r="147">
          <cell r="D147">
            <v>1176.8</v>
          </cell>
        </row>
        <row r="148">
          <cell r="D148">
            <v>1186.1</v>
          </cell>
        </row>
        <row r="149">
          <cell r="D149">
            <v>1181.3</v>
          </cell>
        </row>
        <row r="150">
          <cell r="D150">
            <v>1259.5</v>
          </cell>
        </row>
        <row r="151">
          <cell r="D151">
            <v>1216.2</v>
          </cell>
        </row>
        <row r="152">
          <cell r="D152">
            <v>1218.9</v>
          </cell>
        </row>
        <row r="153">
          <cell r="D153">
            <v>1229.5</v>
          </cell>
        </row>
        <row r="154">
          <cell r="D154">
            <v>1181.3</v>
          </cell>
        </row>
        <row r="155">
          <cell r="D155">
            <v>1199.3</v>
          </cell>
        </row>
        <row r="156">
          <cell r="D156">
            <v>1433.3</v>
          </cell>
        </row>
        <row r="157">
          <cell r="D157">
            <v>1195.9</v>
          </cell>
        </row>
        <row r="158">
          <cell r="D158">
            <v>1202.1</v>
          </cell>
        </row>
        <row r="159">
          <cell r="D159">
            <v>1181.3</v>
          </cell>
        </row>
        <row r="160">
          <cell r="D160">
            <v>1211.1</v>
          </cell>
        </row>
        <row r="161">
          <cell r="D161">
            <v>1220.9</v>
          </cell>
        </row>
        <row r="162">
          <cell r="D162">
            <v>1196.7</v>
          </cell>
        </row>
        <row r="163">
          <cell r="D163">
            <v>1246.5</v>
          </cell>
        </row>
        <row r="164">
          <cell r="D164">
            <v>1154.8</v>
          </cell>
        </row>
        <row r="165">
          <cell r="D165">
            <v>1148.9</v>
          </cell>
        </row>
        <row r="166">
          <cell r="D166">
            <v>1184.4</v>
          </cell>
        </row>
        <row r="167">
          <cell r="D167">
            <v>1201.4</v>
          </cell>
        </row>
        <row r="168">
          <cell r="D168">
            <v>1244</v>
          </cell>
        </row>
        <row r="169">
          <cell r="D169">
            <v>1437.4</v>
          </cell>
        </row>
        <row r="170">
          <cell r="D170">
            <v>1222.9</v>
          </cell>
        </row>
        <row r="171">
          <cell r="D171">
            <v>1229.1</v>
          </cell>
        </row>
        <row r="172">
          <cell r="D172">
            <v>1253.5</v>
          </cell>
        </row>
        <row r="173">
          <cell r="D173">
            <v>1227.9</v>
          </cell>
        </row>
        <row r="174">
          <cell r="D174">
            <v>1239.3</v>
          </cell>
        </row>
        <row r="175">
          <cell r="D175">
            <v>1195.3</v>
          </cell>
        </row>
        <row r="176">
          <cell r="D176">
            <v>1278.5</v>
          </cell>
        </row>
        <row r="177">
          <cell r="D177">
            <v>1308</v>
          </cell>
        </row>
        <row r="178">
          <cell r="D178">
            <v>1361</v>
          </cell>
        </row>
        <row r="179">
          <cell r="D179">
            <v>1290.8</v>
          </cell>
        </row>
        <row r="180">
          <cell r="D180">
            <v>1233.4</v>
          </cell>
        </row>
        <row r="181">
          <cell r="D181">
            <v>1271.8</v>
          </cell>
        </row>
        <row r="182">
          <cell r="D182">
            <v>1330.8</v>
          </cell>
        </row>
        <row r="183">
          <cell r="D183">
            <v>1279.1</v>
          </cell>
        </row>
        <row r="184">
          <cell r="D184">
            <v>1249</v>
          </cell>
        </row>
        <row r="185">
          <cell r="D185">
            <v>1249.5</v>
          </cell>
        </row>
        <row r="186">
          <cell r="D186">
            <v>1289.9</v>
          </cell>
        </row>
        <row r="187">
          <cell r="D187">
            <v>1325.2</v>
          </cell>
        </row>
        <row r="188">
          <cell r="D188">
            <v>1318</v>
          </cell>
        </row>
        <row r="189">
          <cell r="D189">
            <v>1303.9</v>
          </cell>
        </row>
        <row r="190">
          <cell r="D190">
            <v>1731</v>
          </cell>
        </row>
        <row r="191">
          <cell r="D191">
            <v>1254.8</v>
          </cell>
        </row>
        <row r="192">
          <cell r="D192">
            <v>1291.8</v>
          </cell>
        </row>
        <row r="193">
          <cell r="D193">
            <v>1232.3</v>
          </cell>
        </row>
        <row r="194">
          <cell r="D194">
            <v>1552.2</v>
          </cell>
        </row>
        <row r="195">
          <cell r="D195">
            <v>1288.3</v>
          </cell>
        </row>
        <row r="196">
          <cell r="D196">
            <v>1316.9</v>
          </cell>
        </row>
        <row r="197">
          <cell r="D197">
            <v>1267.1</v>
          </cell>
        </row>
        <row r="198">
          <cell r="D198">
            <v>1367.2</v>
          </cell>
        </row>
        <row r="199">
          <cell r="D199">
            <v>1306</v>
          </cell>
        </row>
        <row r="200">
          <cell r="D200">
            <v>1263.5</v>
          </cell>
        </row>
        <row r="201">
          <cell r="D201">
            <v>1288</v>
          </cell>
        </row>
        <row r="202">
          <cell r="D202">
            <v>1244.7</v>
          </cell>
        </row>
        <row r="203">
          <cell r="D203">
            <v>1790.6</v>
          </cell>
        </row>
        <row r="204">
          <cell r="D204">
            <v>1360.9</v>
          </cell>
        </row>
        <row r="205">
          <cell r="D205">
            <v>1373.9</v>
          </cell>
        </row>
        <row r="206">
          <cell r="D206">
            <v>1300.7</v>
          </cell>
        </row>
        <row r="207">
          <cell r="D207">
            <v>1348.8</v>
          </cell>
        </row>
        <row r="208">
          <cell r="D208">
            <v>1335.7</v>
          </cell>
        </row>
        <row r="209">
          <cell r="D209">
            <v>1335.2</v>
          </cell>
        </row>
        <row r="210">
          <cell r="D210">
            <v>1339.8</v>
          </cell>
        </row>
        <row r="211">
          <cell r="D211">
            <v>1241.8</v>
          </cell>
        </row>
        <row r="212">
          <cell r="D212">
            <v>1186</v>
          </cell>
        </row>
        <row r="213">
          <cell r="D213">
            <v>1205.1</v>
          </cell>
        </row>
        <row r="214">
          <cell r="D214">
            <v>1258.8</v>
          </cell>
        </row>
        <row r="215">
          <cell r="D215">
            <v>1325.1</v>
          </cell>
        </row>
        <row r="216">
          <cell r="D216">
            <v>1210.1</v>
          </cell>
        </row>
        <row r="217">
          <cell r="D217">
            <v>1264.7</v>
          </cell>
        </row>
        <row r="218">
          <cell r="D218">
            <v>1241.5</v>
          </cell>
        </row>
        <row r="219">
          <cell r="D219">
            <v>1277.9</v>
          </cell>
        </row>
        <row r="220">
          <cell r="D220">
            <v>1575.9</v>
          </cell>
        </row>
        <row r="221">
          <cell r="D221">
            <v>1204.5</v>
          </cell>
        </row>
        <row r="222">
          <cell r="D222">
            <v>1228.7</v>
          </cell>
        </row>
        <row r="223">
          <cell r="D223">
            <v>1244.2</v>
          </cell>
        </row>
        <row r="224">
          <cell r="D224">
            <v>1185.1</v>
          </cell>
        </row>
        <row r="225">
          <cell r="D225">
            <v>1286.4</v>
          </cell>
        </row>
        <row r="226">
          <cell r="D226">
            <v>1250.8</v>
          </cell>
        </row>
        <row r="227">
          <cell r="D227">
            <v>1245.5</v>
          </cell>
        </row>
        <row r="228">
          <cell r="D228">
            <v>1245</v>
          </cell>
        </row>
        <row r="229">
          <cell r="D229">
            <v>1228.6</v>
          </cell>
        </row>
        <row r="230">
          <cell r="D230">
            <v>1827.4</v>
          </cell>
        </row>
        <row r="231">
          <cell r="D231">
            <v>1323.1</v>
          </cell>
        </row>
        <row r="232">
          <cell r="D232">
            <v>1220</v>
          </cell>
        </row>
        <row r="233">
          <cell r="D233">
            <v>1293.5</v>
          </cell>
        </row>
        <row r="234">
          <cell r="D234">
            <v>1265.5</v>
          </cell>
        </row>
        <row r="235">
          <cell r="D235">
            <v>1295.8</v>
          </cell>
        </row>
        <row r="236">
          <cell r="D236">
            <v>1337.9</v>
          </cell>
        </row>
        <row r="237">
          <cell r="D237">
            <v>1269.3</v>
          </cell>
        </row>
        <row r="238">
          <cell r="D238">
            <v>1266</v>
          </cell>
        </row>
        <row r="239">
          <cell r="D239">
            <v>1253.9</v>
          </cell>
        </row>
        <row r="240">
          <cell r="D240">
            <v>1251</v>
          </cell>
        </row>
        <row r="241">
          <cell r="D241">
            <v>1473</v>
          </cell>
        </row>
        <row r="242">
          <cell r="D242">
            <v>1259.1</v>
          </cell>
        </row>
        <row r="243">
          <cell r="D243">
            <v>1324.3</v>
          </cell>
        </row>
        <row r="244">
          <cell r="D244">
            <v>1370</v>
          </cell>
        </row>
        <row r="245">
          <cell r="D245">
            <v>1220.4</v>
          </cell>
        </row>
        <row r="246">
          <cell r="D246">
            <v>1316.1</v>
          </cell>
        </row>
        <row r="247">
          <cell r="D247">
            <v>1271.9</v>
          </cell>
        </row>
        <row r="248">
          <cell r="D248">
            <v>1393.5</v>
          </cell>
        </row>
        <row r="249">
          <cell r="D249">
            <v>1362</v>
          </cell>
        </row>
        <row r="250">
          <cell r="D250">
            <v>1328.6</v>
          </cell>
        </row>
        <row r="251">
          <cell r="D251">
            <v>1435.2</v>
          </cell>
        </row>
        <row r="252">
          <cell r="D252">
            <v>1372.2</v>
          </cell>
        </row>
        <row r="253">
          <cell r="D253">
            <v>1415.2</v>
          </cell>
        </row>
        <row r="254">
          <cell r="D254">
            <v>1354.5</v>
          </cell>
        </row>
        <row r="255">
          <cell r="D255">
            <v>1422.1</v>
          </cell>
        </row>
        <row r="256">
          <cell r="D256">
            <v>1466.5</v>
          </cell>
        </row>
        <row r="257">
          <cell r="D257">
            <v>1381</v>
          </cell>
        </row>
        <row r="258">
          <cell r="D258">
            <v>1378.3</v>
          </cell>
        </row>
        <row r="259">
          <cell r="D259">
            <v>1401.8</v>
          </cell>
        </row>
        <row r="260">
          <cell r="D260">
            <v>1393.4</v>
          </cell>
        </row>
        <row r="261">
          <cell r="D261">
            <v>1482.7</v>
          </cell>
        </row>
      </sheetData>
      <sheetData sheetId="4">
        <row r="1">
          <cell r="J1" t="str">
            <v>CPU%</v>
          </cell>
        </row>
        <row r="2">
          <cell r="A2">
            <v>42969.6020138889</v>
          </cell>
        </row>
        <row r="2">
          <cell r="J2">
            <v>1.1</v>
          </cell>
        </row>
        <row r="3">
          <cell r="A3">
            <v>42969.6021296296</v>
          </cell>
        </row>
        <row r="3">
          <cell r="J3">
            <v>0.9</v>
          </cell>
        </row>
        <row r="4">
          <cell r="A4">
            <v>42969.6022453704</v>
          </cell>
        </row>
        <row r="4">
          <cell r="J4">
            <v>1.1</v>
          </cell>
        </row>
        <row r="5">
          <cell r="A5">
            <v>42969.6023611111</v>
          </cell>
        </row>
        <row r="5">
          <cell r="J5">
            <v>0.7</v>
          </cell>
        </row>
        <row r="6">
          <cell r="A6">
            <v>42969.6024768519</v>
          </cell>
        </row>
        <row r="6">
          <cell r="J6">
            <v>0.7</v>
          </cell>
        </row>
        <row r="7">
          <cell r="A7">
            <v>42969.6025925926</v>
          </cell>
        </row>
        <row r="7">
          <cell r="J7">
            <v>5.6</v>
          </cell>
        </row>
        <row r="8">
          <cell r="A8">
            <v>42969.6027083333</v>
          </cell>
        </row>
        <row r="8">
          <cell r="J8">
            <v>33.7</v>
          </cell>
        </row>
        <row r="9">
          <cell r="A9">
            <v>42969.6028240741</v>
          </cell>
        </row>
        <row r="9">
          <cell r="J9">
            <v>33.9</v>
          </cell>
        </row>
        <row r="10">
          <cell r="A10">
            <v>42969.6029398148</v>
          </cell>
        </row>
        <row r="10">
          <cell r="J10">
            <v>34.5</v>
          </cell>
        </row>
        <row r="11">
          <cell r="A11">
            <v>42969.6030555556</v>
          </cell>
        </row>
        <row r="11">
          <cell r="J11">
            <v>31.7</v>
          </cell>
        </row>
        <row r="12">
          <cell r="A12">
            <v>42969.6031712963</v>
          </cell>
        </row>
        <row r="12">
          <cell r="J12">
            <v>26.5</v>
          </cell>
        </row>
        <row r="13">
          <cell r="A13">
            <v>42969.603287037</v>
          </cell>
        </row>
        <row r="13">
          <cell r="J13">
            <v>33.9</v>
          </cell>
        </row>
        <row r="14">
          <cell r="A14">
            <v>42969.6034027778</v>
          </cell>
        </row>
        <row r="14">
          <cell r="J14">
            <v>33.2</v>
          </cell>
        </row>
        <row r="15">
          <cell r="A15">
            <v>42969.6035185185</v>
          </cell>
        </row>
        <row r="15">
          <cell r="J15">
            <v>28.1</v>
          </cell>
        </row>
        <row r="16">
          <cell r="A16">
            <v>42969.6036342593</v>
          </cell>
        </row>
        <row r="16">
          <cell r="J16">
            <v>27.5</v>
          </cell>
        </row>
        <row r="17">
          <cell r="A17">
            <v>42969.60375</v>
          </cell>
        </row>
        <row r="17">
          <cell r="J17">
            <v>16.8</v>
          </cell>
        </row>
        <row r="18">
          <cell r="A18">
            <v>42969.6038657407</v>
          </cell>
        </row>
        <row r="18">
          <cell r="J18">
            <v>30.8</v>
          </cell>
        </row>
        <row r="19">
          <cell r="A19">
            <v>42969.6039814815</v>
          </cell>
        </row>
        <row r="19">
          <cell r="J19">
            <v>26.7</v>
          </cell>
        </row>
        <row r="20">
          <cell r="A20">
            <v>42969.6040972222</v>
          </cell>
        </row>
        <row r="20">
          <cell r="J20">
            <v>20.5</v>
          </cell>
        </row>
        <row r="21">
          <cell r="A21">
            <v>42969.604212963</v>
          </cell>
        </row>
        <row r="21">
          <cell r="J21">
            <v>17.9</v>
          </cell>
        </row>
        <row r="22">
          <cell r="A22">
            <v>42969.6043287037</v>
          </cell>
        </row>
        <row r="22">
          <cell r="J22">
            <v>17.9</v>
          </cell>
        </row>
        <row r="23">
          <cell r="A23">
            <v>42969.6044444444</v>
          </cell>
        </row>
        <row r="23">
          <cell r="J23">
            <v>28.6</v>
          </cell>
        </row>
        <row r="24">
          <cell r="A24">
            <v>42969.6045601852</v>
          </cell>
        </row>
        <row r="24">
          <cell r="J24">
            <v>18.6</v>
          </cell>
        </row>
        <row r="25">
          <cell r="A25">
            <v>42969.6046759259</v>
          </cell>
        </row>
        <row r="25">
          <cell r="J25">
            <v>13.7</v>
          </cell>
        </row>
        <row r="26">
          <cell r="A26">
            <v>42969.6047916667</v>
          </cell>
        </row>
        <row r="26">
          <cell r="J26">
            <v>33.5</v>
          </cell>
        </row>
        <row r="27">
          <cell r="A27">
            <v>42969.6049074074</v>
          </cell>
        </row>
        <row r="27">
          <cell r="J27">
            <v>27.8</v>
          </cell>
        </row>
        <row r="28">
          <cell r="A28">
            <v>42969.6050231481</v>
          </cell>
        </row>
        <row r="28">
          <cell r="J28">
            <v>28</v>
          </cell>
        </row>
        <row r="29">
          <cell r="A29">
            <v>42969.6051388889</v>
          </cell>
        </row>
        <row r="29">
          <cell r="J29">
            <v>20.4</v>
          </cell>
        </row>
        <row r="30">
          <cell r="A30">
            <v>42969.6052546296</v>
          </cell>
        </row>
        <row r="30">
          <cell r="J30">
            <v>23.1</v>
          </cell>
        </row>
        <row r="31">
          <cell r="A31">
            <v>42969.6053703704</v>
          </cell>
        </row>
        <row r="31">
          <cell r="J31">
            <v>33.6</v>
          </cell>
        </row>
        <row r="32">
          <cell r="A32">
            <v>42969.6054861111</v>
          </cell>
        </row>
        <row r="32">
          <cell r="J32">
            <v>23.1</v>
          </cell>
        </row>
        <row r="33">
          <cell r="A33">
            <v>42969.6056018519</v>
          </cell>
        </row>
        <row r="33">
          <cell r="J33">
            <v>29.2</v>
          </cell>
        </row>
        <row r="34">
          <cell r="A34">
            <v>42969.6057175926</v>
          </cell>
        </row>
        <row r="34">
          <cell r="J34">
            <v>29.6</v>
          </cell>
        </row>
        <row r="35">
          <cell r="A35">
            <v>42969.6058333333</v>
          </cell>
        </row>
        <row r="35">
          <cell r="J35">
            <v>30.1</v>
          </cell>
        </row>
        <row r="36">
          <cell r="A36">
            <v>42969.6059490741</v>
          </cell>
        </row>
        <row r="36">
          <cell r="J36">
            <v>20.2</v>
          </cell>
        </row>
        <row r="37">
          <cell r="A37">
            <v>42969.6060648148</v>
          </cell>
        </row>
        <row r="37">
          <cell r="J37">
            <v>23.7</v>
          </cell>
        </row>
        <row r="38">
          <cell r="A38">
            <v>42969.6061805556</v>
          </cell>
        </row>
        <row r="38">
          <cell r="J38">
            <v>27.7</v>
          </cell>
        </row>
        <row r="39">
          <cell r="A39">
            <v>42969.6062962963</v>
          </cell>
        </row>
        <row r="39">
          <cell r="J39">
            <v>21.6</v>
          </cell>
        </row>
        <row r="40">
          <cell r="A40">
            <v>42969.6064236111</v>
          </cell>
        </row>
        <row r="40">
          <cell r="J40">
            <v>20.3</v>
          </cell>
        </row>
        <row r="41">
          <cell r="A41">
            <v>42969.6065393519</v>
          </cell>
        </row>
        <row r="41">
          <cell r="J41">
            <v>26.7</v>
          </cell>
        </row>
        <row r="42">
          <cell r="A42">
            <v>42969.6066550926</v>
          </cell>
        </row>
        <row r="42">
          <cell r="J42">
            <v>30</v>
          </cell>
        </row>
        <row r="43">
          <cell r="A43">
            <v>42969.6067708333</v>
          </cell>
        </row>
        <row r="43">
          <cell r="J43">
            <v>24.7</v>
          </cell>
        </row>
        <row r="44">
          <cell r="A44">
            <v>42969.6068865741</v>
          </cell>
        </row>
        <row r="44">
          <cell r="J44">
            <v>22.8</v>
          </cell>
        </row>
        <row r="45">
          <cell r="A45">
            <v>42969.6070023148</v>
          </cell>
        </row>
        <row r="45">
          <cell r="J45">
            <v>22.7</v>
          </cell>
        </row>
        <row r="46">
          <cell r="A46">
            <v>42969.6071180556</v>
          </cell>
        </row>
        <row r="46">
          <cell r="J46">
            <v>22.9</v>
          </cell>
        </row>
        <row r="47">
          <cell r="A47">
            <v>42969.6072337963</v>
          </cell>
        </row>
        <row r="47">
          <cell r="J47">
            <v>16.3</v>
          </cell>
        </row>
        <row r="48">
          <cell r="A48">
            <v>42969.607349537</v>
          </cell>
        </row>
        <row r="48">
          <cell r="J48">
            <v>14.5</v>
          </cell>
        </row>
        <row r="49">
          <cell r="A49">
            <v>42969.6074652778</v>
          </cell>
        </row>
        <row r="49">
          <cell r="J49">
            <v>30.3</v>
          </cell>
        </row>
        <row r="50">
          <cell r="A50">
            <v>42969.6075810185</v>
          </cell>
        </row>
        <row r="50">
          <cell r="J50">
            <v>25.9</v>
          </cell>
        </row>
        <row r="51">
          <cell r="A51">
            <v>42969.6076967593</v>
          </cell>
        </row>
        <row r="51">
          <cell r="J51">
            <v>25</v>
          </cell>
        </row>
        <row r="52">
          <cell r="A52">
            <v>42969.6078125</v>
          </cell>
        </row>
        <row r="52">
          <cell r="J52">
            <v>23</v>
          </cell>
        </row>
        <row r="53">
          <cell r="A53">
            <v>42969.6079282407</v>
          </cell>
        </row>
        <row r="53">
          <cell r="J53">
            <v>15.8</v>
          </cell>
        </row>
        <row r="54">
          <cell r="A54">
            <v>42969.6080439815</v>
          </cell>
        </row>
        <row r="54">
          <cell r="J54">
            <v>24.4</v>
          </cell>
        </row>
        <row r="55">
          <cell r="A55">
            <v>42969.6081597222</v>
          </cell>
        </row>
        <row r="55">
          <cell r="J55">
            <v>16.1</v>
          </cell>
        </row>
        <row r="56">
          <cell r="A56">
            <v>42969.608275463</v>
          </cell>
        </row>
        <row r="56">
          <cell r="J56">
            <v>20.1</v>
          </cell>
        </row>
        <row r="57">
          <cell r="A57">
            <v>42969.6083912037</v>
          </cell>
        </row>
        <row r="57">
          <cell r="J57">
            <v>31.7</v>
          </cell>
        </row>
        <row r="58">
          <cell r="A58">
            <v>42969.6085069444</v>
          </cell>
        </row>
        <row r="58">
          <cell r="J58">
            <v>31.1</v>
          </cell>
        </row>
        <row r="59">
          <cell r="A59">
            <v>42969.6086226852</v>
          </cell>
        </row>
        <row r="59">
          <cell r="J59">
            <v>23.4</v>
          </cell>
        </row>
        <row r="60">
          <cell r="A60">
            <v>42969.6087384259</v>
          </cell>
        </row>
        <row r="60">
          <cell r="J60">
            <v>19.8</v>
          </cell>
        </row>
        <row r="61">
          <cell r="A61">
            <v>42969.6088541667</v>
          </cell>
        </row>
        <row r="61">
          <cell r="J61">
            <v>26.1</v>
          </cell>
        </row>
        <row r="62">
          <cell r="A62">
            <v>42969.6089699074</v>
          </cell>
        </row>
        <row r="62">
          <cell r="J62">
            <v>20.4</v>
          </cell>
        </row>
        <row r="63">
          <cell r="A63">
            <v>42969.6090856481</v>
          </cell>
        </row>
        <row r="63">
          <cell r="J63">
            <v>21.6</v>
          </cell>
        </row>
        <row r="64">
          <cell r="A64">
            <v>42969.6092013889</v>
          </cell>
        </row>
        <row r="64">
          <cell r="J64">
            <v>19.8</v>
          </cell>
        </row>
        <row r="65">
          <cell r="A65">
            <v>42969.6093171296</v>
          </cell>
        </row>
        <row r="65">
          <cell r="J65">
            <v>30.8</v>
          </cell>
        </row>
        <row r="66">
          <cell r="A66">
            <v>42969.6094328704</v>
          </cell>
        </row>
        <row r="66">
          <cell r="J66">
            <v>28.7</v>
          </cell>
        </row>
        <row r="67">
          <cell r="A67">
            <v>42969.6095486111</v>
          </cell>
        </row>
        <row r="67">
          <cell r="J67">
            <v>18.6</v>
          </cell>
        </row>
        <row r="68">
          <cell r="A68">
            <v>42969.6096643519</v>
          </cell>
        </row>
        <row r="68">
          <cell r="J68">
            <v>18.2</v>
          </cell>
        </row>
        <row r="69">
          <cell r="A69">
            <v>42969.6097800926</v>
          </cell>
        </row>
        <row r="69">
          <cell r="J69">
            <v>25.2</v>
          </cell>
        </row>
        <row r="70">
          <cell r="A70">
            <v>42969.6098958333</v>
          </cell>
        </row>
        <row r="70">
          <cell r="J70">
            <v>33.4</v>
          </cell>
        </row>
        <row r="71">
          <cell r="A71">
            <v>42969.6100115741</v>
          </cell>
        </row>
        <row r="71">
          <cell r="J71">
            <v>15</v>
          </cell>
        </row>
        <row r="72">
          <cell r="A72">
            <v>42969.6101273148</v>
          </cell>
        </row>
        <row r="72">
          <cell r="J72">
            <v>17.8</v>
          </cell>
        </row>
        <row r="73">
          <cell r="A73">
            <v>42969.6102430556</v>
          </cell>
        </row>
        <row r="73">
          <cell r="J73">
            <v>20.7</v>
          </cell>
        </row>
        <row r="74">
          <cell r="A74">
            <v>42969.6103587963</v>
          </cell>
        </row>
        <row r="74">
          <cell r="J74">
            <v>33.2</v>
          </cell>
        </row>
        <row r="75">
          <cell r="A75">
            <v>42969.610474537</v>
          </cell>
        </row>
        <row r="75">
          <cell r="J75">
            <v>19.8</v>
          </cell>
        </row>
        <row r="76">
          <cell r="A76">
            <v>42969.6105902778</v>
          </cell>
        </row>
        <row r="76">
          <cell r="J76">
            <v>16.3</v>
          </cell>
        </row>
        <row r="77">
          <cell r="A77">
            <v>42969.6107060185</v>
          </cell>
        </row>
        <row r="77">
          <cell r="J77">
            <v>22.1</v>
          </cell>
        </row>
        <row r="78">
          <cell r="A78">
            <v>42969.6108217593</v>
          </cell>
        </row>
        <row r="78">
          <cell r="J78">
            <v>26.4</v>
          </cell>
        </row>
        <row r="79">
          <cell r="A79">
            <v>42969.6109375</v>
          </cell>
        </row>
        <row r="79">
          <cell r="J79">
            <v>29.9</v>
          </cell>
        </row>
        <row r="80">
          <cell r="A80">
            <v>42969.6110532407</v>
          </cell>
        </row>
        <row r="80">
          <cell r="J80">
            <v>21.8</v>
          </cell>
        </row>
        <row r="81">
          <cell r="A81">
            <v>42969.6111689815</v>
          </cell>
        </row>
        <row r="81">
          <cell r="J81">
            <v>19.2</v>
          </cell>
        </row>
        <row r="82">
          <cell r="A82">
            <v>42969.6112847222</v>
          </cell>
        </row>
        <row r="82">
          <cell r="J82">
            <v>27.5</v>
          </cell>
        </row>
        <row r="83">
          <cell r="A83">
            <v>42969.611400463</v>
          </cell>
        </row>
        <row r="83">
          <cell r="J83">
            <v>24.9</v>
          </cell>
        </row>
        <row r="84">
          <cell r="A84">
            <v>42969.6115162037</v>
          </cell>
        </row>
        <row r="84">
          <cell r="J84">
            <v>13.2</v>
          </cell>
        </row>
        <row r="85">
          <cell r="A85">
            <v>42969.6116319444</v>
          </cell>
        </row>
        <row r="85">
          <cell r="J85">
            <v>24.4</v>
          </cell>
        </row>
        <row r="86">
          <cell r="A86">
            <v>42969.6117476852</v>
          </cell>
        </row>
        <row r="86">
          <cell r="J86">
            <v>28.3</v>
          </cell>
        </row>
        <row r="87">
          <cell r="A87">
            <v>42969.6118634259</v>
          </cell>
        </row>
        <row r="87">
          <cell r="J87">
            <v>28.3</v>
          </cell>
        </row>
        <row r="88">
          <cell r="A88">
            <v>42969.6119791667</v>
          </cell>
        </row>
        <row r="88">
          <cell r="J88">
            <v>15</v>
          </cell>
        </row>
        <row r="89">
          <cell r="A89">
            <v>42969.6120949074</v>
          </cell>
        </row>
        <row r="89">
          <cell r="J89">
            <v>13.4</v>
          </cell>
        </row>
        <row r="90">
          <cell r="A90">
            <v>42969.6122106481</v>
          </cell>
        </row>
        <row r="90">
          <cell r="J90">
            <v>31.4</v>
          </cell>
        </row>
        <row r="91">
          <cell r="A91">
            <v>42969.6123263889</v>
          </cell>
        </row>
        <row r="91">
          <cell r="J91">
            <v>28.2</v>
          </cell>
        </row>
        <row r="92">
          <cell r="A92">
            <v>42969.6124421296</v>
          </cell>
        </row>
        <row r="92">
          <cell r="J92">
            <v>23.6</v>
          </cell>
        </row>
        <row r="93">
          <cell r="A93">
            <v>42969.6125578704</v>
          </cell>
        </row>
        <row r="93">
          <cell r="J93">
            <v>23.4</v>
          </cell>
        </row>
        <row r="94">
          <cell r="A94">
            <v>42969.6126736111</v>
          </cell>
        </row>
        <row r="94">
          <cell r="J94">
            <v>29.1</v>
          </cell>
        </row>
        <row r="95">
          <cell r="A95">
            <v>42969.6127893518</v>
          </cell>
        </row>
        <row r="95">
          <cell r="J95">
            <v>20.2</v>
          </cell>
        </row>
        <row r="96">
          <cell r="A96">
            <v>42969.6129050926</v>
          </cell>
        </row>
        <row r="96">
          <cell r="J96">
            <v>14.4</v>
          </cell>
        </row>
        <row r="97">
          <cell r="A97">
            <v>42969.6130208333</v>
          </cell>
        </row>
        <row r="97">
          <cell r="J97">
            <v>14</v>
          </cell>
        </row>
        <row r="98">
          <cell r="A98">
            <v>42969.6131365741</v>
          </cell>
        </row>
        <row r="98">
          <cell r="J98">
            <v>30.7</v>
          </cell>
        </row>
        <row r="99">
          <cell r="A99">
            <v>42969.6132523148</v>
          </cell>
        </row>
        <row r="99">
          <cell r="J99">
            <v>29.4</v>
          </cell>
        </row>
        <row r="100">
          <cell r="A100">
            <v>42969.6133680556</v>
          </cell>
        </row>
        <row r="100">
          <cell r="J100">
            <v>26</v>
          </cell>
        </row>
        <row r="101">
          <cell r="A101">
            <v>42969.6134837963</v>
          </cell>
        </row>
        <row r="101">
          <cell r="J101">
            <v>23.1</v>
          </cell>
        </row>
        <row r="102">
          <cell r="A102">
            <v>42969.613599537</v>
          </cell>
        </row>
        <row r="102">
          <cell r="J102">
            <v>23.1</v>
          </cell>
        </row>
        <row r="103">
          <cell r="A103">
            <v>42969.6137152778</v>
          </cell>
        </row>
        <row r="103">
          <cell r="J103">
            <v>22.3</v>
          </cell>
        </row>
        <row r="104">
          <cell r="A104">
            <v>42969.6138310185</v>
          </cell>
        </row>
        <row r="104">
          <cell r="J104">
            <v>22.4</v>
          </cell>
        </row>
        <row r="105">
          <cell r="A105">
            <v>42969.6139467593</v>
          </cell>
        </row>
        <row r="105">
          <cell r="J105">
            <v>21.3</v>
          </cell>
        </row>
        <row r="106">
          <cell r="A106">
            <v>42969.6140625</v>
          </cell>
        </row>
        <row r="106">
          <cell r="J106">
            <v>31</v>
          </cell>
        </row>
        <row r="107">
          <cell r="A107">
            <v>42969.6141782407</v>
          </cell>
        </row>
        <row r="107">
          <cell r="J107">
            <v>29.9</v>
          </cell>
        </row>
        <row r="108">
          <cell r="A108">
            <v>42969.6142939815</v>
          </cell>
        </row>
        <row r="108">
          <cell r="J108">
            <v>30.2</v>
          </cell>
        </row>
        <row r="109">
          <cell r="A109">
            <v>42969.6144097222</v>
          </cell>
        </row>
        <row r="109">
          <cell r="J109">
            <v>23</v>
          </cell>
        </row>
        <row r="110">
          <cell r="A110">
            <v>42969.614525463</v>
          </cell>
        </row>
        <row r="110">
          <cell r="J110">
            <v>21.7</v>
          </cell>
        </row>
        <row r="111">
          <cell r="A111">
            <v>42969.6146412037</v>
          </cell>
        </row>
        <row r="111">
          <cell r="J111">
            <v>17.2</v>
          </cell>
        </row>
        <row r="112">
          <cell r="A112">
            <v>42969.6147569444</v>
          </cell>
        </row>
        <row r="112">
          <cell r="J112">
            <v>13.1</v>
          </cell>
        </row>
        <row r="113">
          <cell r="A113">
            <v>42969.6148726852</v>
          </cell>
        </row>
        <row r="113">
          <cell r="J113">
            <v>24.2</v>
          </cell>
        </row>
        <row r="114">
          <cell r="A114">
            <v>42969.6149884259</v>
          </cell>
        </row>
        <row r="114">
          <cell r="J114">
            <v>29.6</v>
          </cell>
        </row>
        <row r="115">
          <cell r="A115">
            <v>42969.6151041667</v>
          </cell>
        </row>
        <row r="115">
          <cell r="J115">
            <v>27.7</v>
          </cell>
        </row>
        <row r="116">
          <cell r="A116">
            <v>42969.6152199074</v>
          </cell>
        </row>
        <row r="116">
          <cell r="J116">
            <v>21.2</v>
          </cell>
        </row>
        <row r="117">
          <cell r="A117">
            <v>42969.6153356481</v>
          </cell>
        </row>
        <row r="117">
          <cell r="J117">
            <v>23.5</v>
          </cell>
        </row>
        <row r="118">
          <cell r="A118">
            <v>42969.6154513889</v>
          </cell>
        </row>
        <row r="118">
          <cell r="J118">
            <v>17.2</v>
          </cell>
        </row>
        <row r="119">
          <cell r="A119">
            <v>42969.6155671296</v>
          </cell>
        </row>
        <row r="119">
          <cell r="J119">
            <v>20.9</v>
          </cell>
        </row>
        <row r="120">
          <cell r="A120">
            <v>42969.6156828704</v>
          </cell>
        </row>
        <row r="120">
          <cell r="J120">
            <v>20.9</v>
          </cell>
        </row>
        <row r="121">
          <cell r="A121">
            <v>42969.6157986111</v>
          </cell>
        </row>
        <row r="121">
          <cell r="J121">
            <v>22.4</v>
          </cell>
        </row>
        <row r="122">
          <cell r="A122">
            <v>42969.6159143519</v>
          </cell>
        </row>
        <row r="122">
          <cell r="J122">
            <v>23.6</v>
          </cell>
        </row>
        <row r="123">
          <cell r="A123">
            <v>42969.6160300926</v>
          </cell>
        </row>
        <row r="123">
          <cell r="J123">
            <v>28.8</v>
          </cell>
        </row>
        <row r="124">
          <cell r="A124">
            <v>42969.6161458333</v>
          </cell>
        </row>
        <row r="124">
          <cell r="J124">
            <v>29.6</v>
          </cell>
        </row>
        <row r="125">
          <cell r="A125">
            <v>42969.6162615741</v>
          </cell>
        </row>
        <row r="125">
          <cell r="J125">
            <v>19.5</v>
          </cell>
        </row>
        <row r="126">
          <cell r="A126">
            <v>42969.6163773148</v>
          </cell>
        </row>
        <row r="126">
          <cell r="J126">
            <v>14.6</v>
          </cell>
        </row>
        <row r="127">
          <cell r="A127">
            <v>42969.6164930556</v>
          </cell>
        </row>
        <row r="127">
          <cell r="J127">
            <v>28.3</v>
          </cell>
        </row>
        <row r="128">
          <cell r="A128">
            <v>42969.6166087963</v>
          </cell>
        </row>
        <row r="128">
          <cell r="J128">
            <v>20.9</v>
          </cell>
        </row>
        <row r="129">
          <cell r="A129">
            <v>42969.616724537</v>
          </cell>
        </row>
        <row r="129">
          <cell r="J129">
            <v>17.8</v>
          </cell>
        </row>
        <row r="130">
          <cell r="A130">
            <v>42969.6168402778</v>
          </cell>
        </row>
        <row r="130">
          <cell r="J130">
            <v>29.1</v>
          </cell>
        </row>
        <row r="131">
          <cell r="A131">
            <v>42969.6169560185</v>
          </cell>
        </row>
        <row r="131">
          <cell r="J131">
            <v>33.4</v>
          </cell>
        </row>
        <row r="132">
          <cell r="A132">
            <v>42969.6170717593</v>
          </cell>
        </row>
        <row r="132">
          <cell r="J132">
            <v>32.5</v>
          </cell>
        </row>
        <row r="133">
          <cell r="A133">
            <v>42969.6171875</v>
          </cell>
        </row>
        <row r="133">
          <cell r="J133">
            <v>16.6</v>
          </cell>
        </row>
        <row r="134">
          <cell r="A134">
            <v>42969.6173032407</v>
          </cell>
        </row>
        <row r="134">
          <cell r="J134">
            <v>22.8</v>
          </cell>
        </row>
        <row r="135">
          <cell r="A135">
            <v>42969.6174189815</v>
          </cell>
        </row>
        <row r="135">
          <cell r="J135">
            <v>30.6</v>
          </cell>
        </row>
        <row r="136">
          <cell r="A136">
            <v>42969.6175347222</v>
          </cell>
        </row>
        <row r="136">
          <cell r="J136">
            <v>23.8</v>
          </cell>
        </row>
        <row r="137">
          <cell r="A137">
            <v>42969.617650463</v>
          </cell>
        </row>
        <row r="137">
          <cell r="J137">
            <v>16.5</v>
          </cell>
        </row>
        <row r="138">
          <cell r="A138">
            <v>42969.6177662037</v>
          </cell>
        </row>
        <row r="138">
          <cell r="J138">
            <v>23.8</v>
          </cell>
        </row>
        <row r="139">
          <cell r="A139">
            <v>42969.6178819444</v>
          </cell>
        </row>
        <row r="139">
          <cell r="J139">
            <v>23</v>
          </cell>
        </row>
        <row r="140">
          <cell r="A140">
            <v>42969.6179976852</v>
          </cell>
        </row>
        <row r="140">
          <cell r="J140">
            <v>31.5</v>
          </cell>
        </row>
        <row r="141">
          <cell r="A141">
            <v>42969.6181134259</v>
          </cell>
        </row>
        <row r="141">
          <cell r="J141">
            <v>16.8</v>
          </cell>
        </row>
        <row r="142">
          <cell r="A142">
            <v>42969.6182291667</v>
          </cell>
        </row>
        <row r="142">
          <cell r="J142">
            <v>9.6</v>
          </cell>
        </row>
        <row r="143">
          <cell r="A143">
            <v>42969.6183449074</v>
          </cell>
        </row>
        <row r="143">
          <cell r="J143">
            <v>24.6</v>
          </cell>
        </row>
        <row r="144">
          <cell r="A144">
            <v>42969.6184606481</v>
          </cell>
        </row>
        <row r="144">
          <cell r="J144">
            <v>31</v>
          </cell>
        </row>
        <row r="145">
          <cell r="A145">
            <v>42969.6185763889</v>
          </cell>
        </row>
        <row r="145">
          <cell r="J145">
            <v>19</v>
          </cell>
        </row>
        <row r="146">
          <cell r="A146">
            <v>42969.6186921296</v>
          </cell>
        </row>
        <row r="146">
          <cell r="J146">
            <v>19.7</v>
          </cell>
        </row>
        <row r="147">
          <cell r="A147">
            <v>42969.6188078704</v>
          </cell>
        </row>
        <row r="147">
          <cell r="J147">
            <v>35.3</v>
          </cell>
        </row>
        <row r="148">
          <cell r="A148">
            <v>42969.6189236111</v>
          </cell>
        </row>
        <row r="148">
          <cell r="J148">
            <v>28.5</v>
          </cell>
        </row>
        <row r="149">
          <cell r="A149">
            <v>42969.6190393519</v>
          </cell>
        </row>
        <row r="149">
          <cell r="J149">
            <v>19.4</v>
          </cell>
        </row>
        <row r="150">
          <cell r="A150">
            <v>42969.6191550926</v>
          </cell>
        </row>
        <row r="150">
          <cell r="J150">
            <v>17.4</v>
          </cell>
        </row>
        <row r="151">
          <cell r="A151">
            <v>42969.6192708333</v>
          </cell>
        </row>
        <row r="151">
          <cell r="J151">
            <v>21.2</v>
          </cell>
        </row>
        <row r="152">
          <cell r="A152">
            <v>42969.6193865741</v>
          </cell>
        </row>
        <row r="152">
          <cell r="J152">
            <v>24.5</v>
          </cell>
        </row>
        <row r="153">
          <cell r="A153">
            <v>42969.6195023148</v>
          </cell>
        </row>
        <row r="153">
          <cell r="J153">
            <v>22.1</v>
          </cell>
        </row>
        <row r="154">
          <cell r="A154">
            <v>42969.6196180556</v>
          </cell>
        </row>
        <row r="154">
          <cell r="J154">
            <v>16.7</v>
          </cell>
        </row>
        <row r="155">
          <cell r="A155">
            <v>42969.6197337963</v>
          </cell>
        </row>
        <row r="155">
          <cell r="J155">
            <v>20.9</v>
          </cell>
        </row>
        <row r="156">
          <cell r="A156">
            <v>42969.619849537</v>
          </cell>
        </row>
        <row r="156">
          <cell r="J156">
            <v>23.7</v>
          </cell>
        </row>
        <row r="157">
          <cell r="A157">
            <v>42969.6199652778</v>
          </cell>
        </row>
        <row r="157">
          <cell r="J157">
            <v>27.7</v>
          </cell>
        </row>
        <row r="158">
          <cell r="A158">
            <v>42969.6200810185</v>
          </cell>
        </row>
        <row r="158">
          <cell r="J158">
            <v>28.9</v>
          </cell>
        </row>
        <row r="159">
          <cell r="A159">
            <v>42969.6201967593</v>
          </cell>
        </row>
        <row r="159">
          <cell r="J159">
            <v>23.9</v>
          </cell>
        </row>
        <row r="160">
          <cell r="A160">
            <v>42969.6203125</v>
          </cell>
        </row>
        <row r="160">
          <cell r="J160">
            <v>18.7</v>
          </cell>
        </row>
        <row r="161">
          <cell r="A161">
            <v>42969.6204282407</v>
          </cell>
        </row>
        <row r="161">
          <cell r="J161">
            <v>20</v>
          </cell>
        </row>
        <row r="162">
          <cell r="A162">
            <v>42969.6205439815</v>
          </cell>
        </row>
        <row r="162">
          <cell r="J162">
            <v>26.3</v>
          </cell>
        </row>
        <row r="163">
          <cell r="A163">
            <v>42969.6206597222</v>
          </cell>
        </row>
        <row r="163">
          <cell r="J163">
            <v>16.6</v>
          </cell>
        </row>
        <row r="164">
          <cell r="A164">
            <v>42969.620775463</v>
          </cell>
        </row>
        <row r="164">
          <cell r="J164">
            <v>15.3</v>
          </cell>
        </row>
        <row r="165">
          <cell r="A165">
            <v>42969.6208912037</v>
          </cell>
        </row>
        <row r="165">
          <cell r="J165">
            <v>24.8</v>
          </cell>
        </row>
        <row r="166">
          <cell r="A166">
            <v>42969.6210069444</v>
          </cell>
        </row>
        <row r="166">
          <cell r="J166">
            <v>26.3</v>
          </cell>
        </row>
        <row r="167">
          <cell r="A167">
            <v>42969.6211226852</v>
          </cell>
        </row>
        <row r="167">
          <cell r="J167">
            <v>23.2</v>
          </cell>
        </row>
        <row r="168">
          <cell r="A168">
            <v>42969.6212384259</v>
          </cell>
        </row>
        <row r="168">
          <cell r="J168">
            <v>25.4</v>
          </cell>
        </row>
        <row r="169">
          <cell r="A169">
            <v>42969.6213541667</v>
          </cell>
        </row>
        <row r="169">
          <cell r="J169">
            <v>21.9</v>
          </cell>
        </row>
        <row r="170">
          <cell r="A170">
            <v>42969.6214699074</v>
          </cell>
        </row>
        <row r="170">
          <cell r="J170">
            <v>23.3</v>
          </cell>
        </row>
        <row r="171">
          <cell r="A171">
            <v>42969.6215856482</v>
          </cell>
        </row>
        <row r="171">
          <cell r="J171">
            <v>21.3</v>
          </cell>
        </row>
        <row r="172">
          <cell r="A172">
            <v>42969.6217013889</v>
          </cell>
        </row>
        <row r="172">
          <cell r="J172">
            <v>16.4</v>
          </cell>
        </row>
        <row r="173">
          <cell r="A173">
            <v>42969.6218171296</v>
          </cell>
        </row>
        <row r="173">
          <cell r="J173">
            <v>18.2</v>
          </cell>
        </row>
        <row r="174">
          <cell r="A174">
            <v>42969.6219328704</v>
          </cell>
        </row>
        <row r="174">
          <cell r="J174">
            <v>25.2</v>
          </cell>
        </row>
        <row r="175">
          <cell r="A175">
            <v>42969.6220486111</v>
          </cell>
        </row>
        <row r="175">
          <cell r="J175">
            <v>25.1</v>
          </cell>
        </row>
        <row r="176">
          <cell r="A176">
            <v>42969.6221643519</v>
          </cell>
        </row>
        <row r="176">
          <cell r="J176">
            <v>19.1</v>
          </cell>
        </row>
        <row r="177">
          <cell r="A177">
            <v>42969.6222800926</v>
          </cell>
        </row>
        <row r="177">
          <cell r="J177">
            <v>18.6</v>
          </cell>
        </row>
        <row r="178">
          <cell r="A178">
            <v>42969.6223958333</v>
          </cell>
        </row>
        <row r="178">
          <cell r="J178">
            <v>20.8</v>
          </cell>
        </row>
        <row r="179">
          <cell r="A179">
            <v>42969.6225115741</v>
          </cell>
        </row>
        <row r="179">
          <cell r="J179">
            <v>22.8</v>
          </cell>
        </row>
        <row r="180">
          <cell r="A180">
            <v>42969.6226273148</v>
          </cell>
        </row>
        <row r="180">
          <cell r="J180">
            <v>30.7</v>
          </cell>
        </row>
        <row r="181">
          <cell r="A181">
            <v>42969.6227430556</v>
          </cell>
        </row>
        <row r="181">
          <cell r="J181">
            <v>20.3</v>
          </cell>
        </row>
        <row r="182">
          <cell r="A182">
            <v>42969.6228587963</v>
          </cell>
        </row>
        <row r="182">
          <cell r="J182">
            <v>21.8</v>
          </cell>
        </row>
        <row r="183">
          <cell r="A183">
            <v>42969.622974537</v>
          </cell>
        </row>
        <row r="183">
          <cell r="J183">
            <v>15.1</v>
          </cell>
        </row>
        <row r="184">
          <cell r="A184">
            <v>42969.6230902778</v>
          </cell>
        </row>
        <row r="184">
          <cell r="J184">
            <v>30.3</v>
          </cell>
        </row>
        <row r="185">
          <cell r="A185">
            <v>42969.6232060185</v>
          </cell>
        </row>
        <row r="185">
          <cell r="J185">
            <v>22.9</v>
          </cell>
        </row>
        <row r="186">
          <cell r="A186">
            <v>42969.6233217593</v>
          </cell>
        </row>
        <row r="186">
          <cell r="J186">
            <v>22.4</v>
          </cell>
        </row>
        <row r="187">
          <cell r="A187">
            <v>42969.6234375</v>
          </cell>
        </row>
        <row r="187">
          <cell r="J187">
            <v>13.7</v>
          </cell>
        </row>
        <row r="188">
          <cell r="A188">
            <v>42969.6235532407</v>
          </cell>
        </row>
        <row r="188">
          <cell r="J188">
            <v>20.6</v>
          </cell>
        </row>
        <row r="189">
          <cell r="A189">
            <v>42969.6236689815</v>
          </cell>
        </row>
        <row r="189">
          <cell r="J189">
            <v>32.7</v>
          </cell>
        </row>
        <row r="190">
          <cell r="A190">
            <v>42969.6237847222</v>
          </cell>
        </row>
        <row r="190">
          <cell r="J190">
            <v>25.2</v>
          </cell>
        </row>
        <row r="191">
          <cell r="A191">
            <v>42969.623900463</v>
          </cell>
        </row>
        <row r="191">
          <cell r="J191">
            <v>12.8</v>
          </cell>
        </row>
        <row r="192">
          <cell r="A192">
            <v>42969.6240162037</v>
          </cell>
        </row>
        <row r="192">
          <cell r="J192">
            <v>17.6</v>
          </cell>
        </row>
        <row r="193">
          <cell r="A193">
            <v>42969.6241319444</v>
          </cell>
        </row>
        <row r="193">
          <cell r="J193">
            <v>29.2</v>
          </cell>
        </row>
        <row r="194">
          <cell r="A194">
            <v>42969.6242476852</v>
          </cell>
        </row>
        <row r="194">
          <cell r="J194">
            <v>28.3</v>
          </cell>
        </row>
        <row r="195">
          <cell r="A195">
            <v>42969.6243634259</v>
          </cell>
        </row>
        <row r="195">
          <cell r="J195">
            <v>15.7</v>
          </cell>
        </row>
        <row r="196">
          <cell r="A196">
            <v>42969.6244791667</v>
          </cell>
        </row>
        <row r="196">
          <cell r="J196">
            <v>14.7</v>
          </cell>
        </row>
        <row r="197">
          <cell r="A197">
            <v>42969.6245949074</v>
          </cell>
        </row>
        <row r="197">
          <cell r="J197">
            <v>22.5</v>
          </cell>
        </row>
        <row r="198">
          <cell r="A198">
            <v>42969.6247106481</v>
          </cell>
        </row>
        <row r="198">
          <cell r="J198">
            <v>26.8</v>
          </cell>
        </row>
        <row r="199">
          <cell r="A199">
            <v>42969.6248263889</v>
          </cell>
        </row>
        <row r="199">
          <cell r="J199">
            <v>22.7</v>
          </cell>
        </row>
        <row r="200">
          <cell r="A200">
            <v>42969.6249421296</v>
          </cell>
        </row>
        <row r="200">
          <cell r="J200">
            <v>20.4</v>
          </cell>
        </row>
        <row r="201">
          <cell r="A201">
            <v>42969.6250578704</v>
          </cell>
        </row>
        <row r="201">
          <cell r="J201">
            <v>19.2</v>
          </cell>
        </row>
        <row r="202">
          <cell r="A202">
            <v>42969.6251736111</v>
          </cell>
        </row>
        <row r="202">
          <cell r="J202">
            <v>19.4</v>
          </cell>
        </row>
        <row r="203">
          <cell r="A203">
            <v>42969.6252893519</v>
          </cell>
        </row>
        <row r="203">
          <cell r="J203">
            <v>32.7</v>
          </cell>
        </row>
        <row r="204">
          <cell r="A204">
            <v>42969.6254050926</v>
          </cell>
        </row>
        <row r="204">
          <cell r="J204">
            <v>22.3</v>
          </cell>
        </row>
        <row r="205">
          <cell r="A205">
            <v>42969.6255208333</v>
          </cell>
        </row>
        <row r="205">
          <cell r="J205">
            <v>16.8</v>
          </cell>
        </row>
        <row r="206">
          <cell r="A206">
            <v>42969.6256365741</v>
          </cell>
        </row>
        <row r="206">
          <cell r="J206">
            <v>19.6</v>
          </cell>
        </row>
        <row r="207">
          <cell r="A207">
            <v>42969.6257523148</v>
          </cell>
        </row>
        <row r="207">
          <cell r="J207">
            <v>25.7</v>
          </cell>
        </row>
        <row r="208">
          <cell r="A208">
            <v>42969.6258680556</v>
          </cell>
        </row>
        <row r="208">
          <cell r="J208">
            <v>26.2</v>
          </cell>
        </row>
        <row r="209">
          <cell r="A209">
            <v>42969.6259837963</v>
          </cell>
        </row>
        <row r="209">
          <cell r="J209">
            <v>13.7</v>
          </cell>
        </row>
        <row r="210">
          <cell r="A210">
            <v>42969.626099537</v>
          </cell>
        </row>
        <row r="210">
          <cell r="J210">
            <v>9.5</v>
          </cell>
        </row>
        <row r="211">
          <cell r="A211">
            <v>42969.6262152778</v>
          </cell>
        </row>
        <row r="211">
          <cell r="J211">
            <v>27.2</v>
          </cell>
        </row>
        <row r="212">
          <cell r="A212">
            <v>42969.6263310185</v>
          </cell>
        </row>
        <row r="212">
          <cell r="J212">
            <v>30.3</v>
          </cell>
        </row>
        <row r="213">
          <cell r="A213">
            <v>42969.6264467593</v>
          </cell>
        </row>
        <row r="213">
          <cell r="J213">
            <v>21.1</v>
          </cell>
        </row>
        <row r="214">
          <cell r="A214">
            <v>42969.6265625</v>
          </cell>
        </row>
        <row r="214">
          <cell r="J214">
            <v>18.7</v>
          </cell>
        </row>
        <row r="215">
          <cell r="A215">
            <v>42969.6266782407</v>
          </cell>
        </row>
        <row r="215">
          <cell r="J215">
            <v>15.9</v>
          </cell>
        </row>
        <row r="216">
          <cell r="A216">
            <v>42969.6267939815</v>
          </cell>
        </row>
        <row r="216">
          <cell r="J216">
            <v>24</v>
          </cell>
        </row>
        <row r="217">
          <cell r="A217">
            <v>42969.6269097222</v>
          </cell>
        </row>
        <row r="217">
          <cell r="J217">
            <v>20.9</v>
          </cell>
        </row>
        <row r="218">
          <cell r="A218">
            <v>42969.627025463</v>
          </cell>
        </row>
        <row r="218">
          <cell r="J218">
            <v>17</v>
          </cell>
        </row>
        <row r="219">
          <cell r="A219">
            <v>42969.6271412037</v>
          </cell>
        </row>
        <row r="219">
          <cell r="J219">
            <v>12.4</v>
          </cell>
        </row>
        <row r="220">
          <cell r="A220">
            <v>42969.6272569444</v>
          </cell>
        </row>
        <row r="220">
          <cell r="J220">
            <v>16.5</v>
          </cell>
        </row>
        <row r="221">
          <cell r="A221">
            <v>42969.6273726852</v>
          </cell>
        </row>
        <row r="221">
          <cell r="J221">
            <v>28.7</v>
          </cell>
        </row>
        <row r="222">
          <cell r="A222">
            <v>42969.6274884259</v>
          </cell>
        </row>
        <row r="222">
          <cell r="J222">
            <v>26.4</v>
          </cell>
        </row>
        <row r="223">
          <cell r="A223">
            <v>42969.6276041667</v>
          </cell>
        </row>
        <row r="223">
          <cell r="J223">
            <v>20</v>
          </cell>
        </row>
        <row r="224">
          <cell r="A224">
            <v>42969.6277199074</v>
          </cell>
        </row>
        <row r="224">
          <cell r="J224">
            <v>23.5</v>
          </cell>
        </row>
        <row r="225">
          <cell r="A225">
            <v>42969.6278356481</v>
          </cell>
        </row>
        <row r="225">
          <cell r="J225">
            <v>19.3</v>
          </cell>
        </row>
        <row r="226">
          <cell r="A226">
            <v>42969.6279513889</v>
          </cell>
        </row>
        <row r="226">
          <cell r="J226">
            <v>22.1</v>
          </cell>
        </row>
        <row r="227">
          <cell r="A227">
            <v>42969.6280671296</v>
          </cell>
        </row>
        <row r="227">
          <cell r="J227">
            <v>18.9</v>
          </cell>
        </row>
        <row r="228">
          <cell r="A228">
            <v>42969.6281828704</v>
          </cell>
        </row>
        <row r="228">
          <cell r="J228">
            <v>16.4</v>
          </cell>
        </row>
        <row r="229">
          <cell r="A229">
            <v>42969.6282986111</v>
          </cell>
        </row>
        <row r="229">
          <cell r="J229">
            <v>14.5</v>
          </cell>
        </row>
        <row r="230">
          <cell r="A230">
            <v>42969.6284143518</v>
          </cell>
        </row>
        <row r="230">
          <cell r="J230">
            <v>27</v>
          </cell>
        </row>
        <row r="231">
          <cell r="A231">
            <v>42969.6285300926</v>
          </cell>
        </row>
        <row r="231">
          <cell r="J231">
            <v>22.2</v>
          </cell>
        </row>
        <row r="232">
          <cell r="A232">
            <v>42969.6286458333</v>
          </cell>
        </row>
        <row r="232">
          <cell r="J232">
            <v>26.5</v>
          </cell>
        </row>
        <row r="233">
          <cell r="A233">
            <v>42969.6287615741</v>
          </cell>
        </row>
        <row r="233">
          <cell r="J233">
            <v>19.2</v>
          </cell>
        </row>
        <row r="234">
          <cell r="A234">
            <v>42969.6288773148</v>
          </cell>
        </row>
        <row r="234">
          <cell r="J234">
            <v>21.4</v>
          </cell>
        </row>
        <row r="235">
          <cell r="A235">
            <v>42969.6289930556</v>
          </cell>
        </row>
        <row r="235">
          <cell r="J235">
            <v>30</v>
          </cell>
        </row>
        <row r="236">
          <cell r="A236">
            <v>42969.6291087963</v>
          </cell>
        </row>
        <row r="236">
          <cell r="J236">
            <v>16.9</v>
          </cell>
        </row>
        <row r="237">
          <cell r="A237">
            <v>42969.629224537</v>
          </cell>
        </row>
        <row r="237">
          <cell r="J237">
            <v>17.9</v>
          </cell>
        </row>
        <row r="238">
          <cell r="A238">
            <v>42969.6293402778</v>
          </cell>
        </row>
        <row r="238">
          <cell r="J238">
            <v>19</v>
          </cell>
        </row>
        <row r="239">
          <cell r="A239">
            <v>42969.6294560185</v>
          </cell>
        </row>
        <row r="239">
          <cell r="J239">
            <v>14.5</v>
          </cell>
        </row>
        <row r="240">
          <cell r="A240">
            <v>42969.6295717593</v>
          </cell>
        </row>
        <row r="240">
          <cell r="J240">
            <v>28.7</v>
          </cell>
        </row>
        <row r="241">
          <cell r="A241">
            <v>42969.6296875</v>
          </cell>
        </row>
        <row r="241">
          <cell r="J241">
            <v>30.4</v>
          </cell>
        </row>
        <row r="242">
          <cell r="A242">
            <v>42969.6298032407</v>
          </cell>
        </row>
        <row r="242">
          <cell r="J242">
            <v>19.2</v>
          </cell>
        </row>
        <row r="243">
          <cell r="A243">
            <v>42969.6299189815</v>
          </cell>
        </row>
        <row r="243">
          <cell r="J243">
            <v>13.9</v>
          </cell>
        </row>
        <row r="244">
          <cell r="A244">
            <v>42969.6300347222</v>
          </cell>
        </row>
        <row r="244">
          <cell r="J244">
            <v>20.8</v>
          </cell>
        </row>
        <row r="245">
          <cell r="A245">
            <v>42969.630150463</v>
          </cell>
        </row>
        <row r="245">
          <cell r="J245">
            <v>24.3</v>
          </cell>
        </row>
        <row r="246">
          <cell r="A246">
            <v>42969.6302662037</v>
          </cell>
        </row>
        <row r="246">
          <cell r="J246">
            <v>22.8</v>
          </cell>
        </row>
        <row r="247">
          <cell r="A247">
            <v>42969.6303819444</v>
          </cell>
        </row>
        <row r="247">
          <cell r="J247">
            <v>11.6</v>
          </cell>
        </row>
        <row r="248">
          <cell r="A248">
            <v>42969.6304976852</v>
          </cell>
        </row>
        <row r="248">
          <cell r="J248">
            <v>0.8</v>
          </cell>
        </row>
        <row r="249">
          <cell r="A249">
            <v>42969.6306134259</v>
          </cell>
        </row>
        <row r="249">
          <cell r="J249">
            <v>1</v>
          </cell>
        </row>
        <row r="250">
          <cell r="A250">
            <v>42969.6307291667</v>
          </cell>
        </row>
        <row r="250">
          <cell r="J250">
            <v>0.8</v>
          </cell>
        </row>
        <row r="251">
          <cell r="A251">
            <v>42969.6308449074</v>
          </cell>
        </row>
        <row r="251">
          <cell r="J251">
            <v>0.8</v>
          </cell>
        </row>
        <row r="252">
          <cell r="A252">
            <v>42969.6309606481</v>
          </cell>
        </row>
        <row r="252">
          <cell r="J252">
            <v>0.9</v>
          </cell>
        </row>
        <row r="253">
          <cell r="A253">
            <v>42969.6310763889</v>
          </cell>
        </row>
        <row r="253">
          <cell r="J253">
            <v>0.9</v>
          </cell>
        </row>
        <row r="254">
          <cell r="A254">
            <v>42969.6311921296</v>
          </cell>
        </row>
        <row r="254">
          <cell r="J254">
            <v>0.8</v>
          </cell>
        </row>
        <row r="255">
          <cell r="A255">
            <v>42969.6313078704</v>
          </cell>
        </row>
        <row r="255">
          <cell r="J255">
            <v>0.9</v>
          </cell>
        </row>
        <row r="256">
          <cell r="A256">
            <v>42969.6314236111</v>
          </cell>
        </row>
        <row r="256">
          <cell r="J256">
            <v>1</v>
          </cell>
        </row>
        <row r="257">
          <cell r="A257">
            <v>42969.6315393519</v>
          </cell>
        </row>
        <row r="257">
          <cell r="J257">
            <v>2.3</v>
          </cell>
        </row>
        <row r="258">
          <cell r="A258">
            <v>42969.6316550926</v>
          </cell>
        </row>
        <row r="258">
          <cell r="J258">
            <v>2.5</v>
          </cell>
        </row>
        <row r="259">
          <cell r="A259">
            <v>42969.6317708333</v>
          </cell>
        </row>
        <row r="259">
          <cell r="J259">
            <v>2.4</v>
          </cell>
        </row>
        <row r="260">
          <cell r="A260">
            <v>42969.6318865741</v>
          </cell>
        </row>
        <row r="260">
          <cell r="J260">
            <v>2.5</v>
          </cell>
        </row>
        <row r="261">
          <cell r="A261">
            <v>42969.6320023148</v>
          </cell>
        </row>
        <row r="261">
          <cell r="J261">
            <v>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</sheetNames>
    <sheetDataSet>
      <sheetData sheetId="0"/>
      <sheetData sheetId="1"/>
      <sheetData sheetId="2"/>
      <sheetData sheetId="3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1.6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1.6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21.6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1.6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1.6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1.6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0</v>
          </cell>
        </row>
        <row r="159">
          <cell r="D159">
            <v>0</v>
          </cell>
        </row>
        <row r="160">
          <cell r="D160">
            <v>0</v>
          </cell>
        </row>
        <row r="161">
          <cell r="D161">
            <v>0</v>
          </cell>
        </row>
        <row r="162">
          <cell r="D162">
            <v>0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1.6</v>
          </cell>
        </row>
        <row r="178">
          <cell r="D178">
            <v>0</v>
          </cell>
        </row>
        <row r="179">
          <cell r="D179">
            <v>0</v>
          </cell>
        </row>
        <row r="180">
          <cell r="D180">
            <v>0</v>
          </cell>
        </row>
        <row r="181">
          <cell r="D181">
            <v>0</v>
          </cell>
        </row>
        <row r="182">
          <cell r="D182">
            <v>0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0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1.6</v>
          </cell>
        </row>
        <row r="208">
          <cell r="D208">
            <v>0</v>
          </cell>
        </row>
        <row r="209">
          <cell r="D209">
            <v>0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0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0</v>
          </cell>
        </row>
        <row r="227">
          <cell r="D227">
            <v>0</v>
          </cell>
        </row>
        <row r="228">
          <cell r="D228">
            <v>0</v>
          </cell>
        </row>
        <row r="229">
          <cell r="D229">
            <v>0</v>
          </cell>
        </row>
        <row r="230">
          <cell r="D230">
            <v>0</v>
          </cell>
        </row>
        <row r="231">
          <cell r="D231">
            <v>0</v>
          </cell>
        </row>
        <row r="232">
          <cell r="D232">
            <v>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0</v>
          </cell>
        </row>
        <row r="237">
          <cell r="D237">
            <v>1.6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0</v>
          </cell>
        </row>
        <row r="256">
          <cell r="D256">
            <v>0</v>
          </cell>
        </row>
        <row r="257">
          <cell r="D257">
            <v>0</v>
          </cell>
        </row>
        <row r="258">
          <cell r="D258">
            <v>0</v>
          </cell>
        </row>
        <row r="259">
          <cell r="D259">
            <v>0</v>
          </cell>
        </row>
        <row r="260">
          <cell r="D260">
            <v>0</v>
          </cell>
        </row>
        <row r="261">
          <cell r="D261">
            <v>0</v>
          </cell>
        </row>
      </sheetData>
      <sheetData sheetId="4">
        <row r="1">
          <cell r="J1" t="str">
            <v>CPU%</v>
          </cell>
        </row>
        <row r="2">
          <cell r="A2">
            <v>42969.6019328704</v>
          </cell>
        </row>
        <row r="2">
          <cell r="J2">
            <v>0.9</v>
          </cell>
        </row>
        <row r="3">
          <cell r="A3">
            <v>42969.6020486111</v>
          </cell>
        </row>
        <row r="3">
          <cell r="J3">
            <v>0.7</v>
          </cell>
        </row>
        <row r="4">
          <cell r="A4">
            <v>42969.6021643519</v>
          </cell>
        </row>
        <row r="4">
          <cell r="J4">
            <v>5.8</v>
          </cell>
        </row>
        <row r="5">
          <cell r="A5">
            <v>42969.6022800926</v>
          </cell>
        </row>
        <row r="5">
          <cell r="J5">
            <v>1.1</v>
          </cell>
        </row>
        <row r="6">
          <cell r="A6">
            <v>42969.6023958333</v>
          </cell>
        </row>
        <row r="6">
          <cell r="J6">
            <v>1.1</v>
          </cell>
        </row>
        <row r="7">
          <cell r="A7">
            <v>42969.6025115741</v>
          </cell>
        </row>
        <row r="7">
          <cell r="J7">
            <v>0.6</v>
          </cell>
        </row>
        <row r="8">
          <cell r="A8">
            <v>42969.6026273148</v>
          </cell>
        </row>
        <row r="8">
          <cell r="J8">
            <v>37.8</v>
          </cell>
        </row>
        <row r="9">
          <cell r="A9">
            <v>42969.6027430556</v>
          </cell>
        </row>
        <row r="9">
          <cell r="J9">
            <v>46</v>
          </cell>
        </row>
        <row r="10">
          <cell r="A10">
            <v>42969.6028587963</v>
          </cell>
        </row>
        <row r="10">
          <cell r="J10">
            <v>43.9</v>
          </cell>
        </row>
        <row r="11">
          <cell r="A11">
            <v>42969.602974537</v>
          </cell>
        </row>
        <row r="11">
          <cell r="J11">
            <v>44.8</v>
          </cell>
        </row>
        <row r="12">
          <cell r="A12">
            <v>42969.6030902778</v>
          </cell>
        </row>
        <row r="12">
          <cell r="J12">
            <v>35.8</v>
          </cell>
        </row>
        <row r="13">
          <cell r="A13">
            <v>42969.6032060185</v>
          </cell>
        </row>
        <row r="13">
          <cell r="J13">
            <v>39.3</v>
          </cell>
        </row>
        <row r="14">
          <cell r="A14">
            <v>42969.6033217593</v>
          </cell>
        </row>
        <row r="14">
          <cell r="J14">
            <v>45.7</v>
          </cell>
        </row>
        <row r="15">
          <cell r="A15">
            <v>42969.6034375</v>
          </cell>
        </row>
        <row r="15">
          <cell r="J15">
            <v>42</v>
          </cell>
        </row>
        <row r="16">
          <cell r="A16">
            <v>42969.6035532407</v>
          </cell>
        </row>
        <row r="16">
          <cell r="J16">
            <v>36.3</v>
          </cell>
        </row>
        <row r="17">
          <cell r="A17">
            <v>42969.6036689815</v>
          </cell>
        </row>
        <row r="17">
          <cell r="J17">
            <v>27.7</v>
          </cell>
        </row>
        <row r="18">
          <cell r="A18">
            <v>42969.6037847222</v>
          </cell>
        </row>
        <row r="18">
          <cell r="J18">
            <v>23.1</v>
          </cell>
        </row>
        <row r="19">
          <cell r="A19">
            <v>42969.603900463</v>
          </cell>
        </row>
        <row r="19">
          <cell r="J19">
            <v>36.7</v>
          </cell>
        </row>
        <row r="20">
          <cell r="A20">
            <v>42969.6040162037</v>
          </cell>
        </row>
        <row r="20">
          <cell r="J20">
            <v>27.7</v>
          </cell>
        </row>
        <row r="21">
          <cell r="A21">
            <v>42969.6041319444</v>
          </cell>
        </row>
        <row r="21">
          <cell r="J21">
            <v>28.7</v>
          </cell>
        </row>
        <row r="22">
          <cell r="A22">
            <v>42969.6042476852</v>
          </cell>
        </row>
        <row r="22">
          <cell r="J22">
            <v>19.6</v>
          </cell>
        </row>
        <row r="23">
          <cell r="A23">
            <v>42969.6043634259</v>
          </cell>
        </row>
        <row r="23">
          <cell r="J23">
            <v>25.4</v>
          </cell>
        </row>
        <row r="24">
          <cell r="A24">
            <v>42969.6044791667</v>
          </cell>
        </row>
        <row r="24">
          <cell r="J24">
            <v>30.3</v>
          </cell>
        </row>
        <row r="25">
          <cell r="A25">
            <v>42969.6045949074</v>
          </cell>
        </row>
        <row r="25">
          <cell r="J25">
            <v>21.5</v>
          </cell>
        </row>
        <row r="26">
          <cell r="A26">
            <v>42969.6047106481</v>
          </cell>
        </row>
        <row r="26">
          <cell r="J26">
            <v>18.8</v>
          </cell>
        </row>
        <row r="27">
          <cell r="A27">
            <v>42969.6048263889</v>
          </cell>
        </row>
        <row r="27">
          <cell r="J27">
            <v>41.3</v>
          </cell>
        </row>
        <row r="28">
          <cell r="A28">
            <v>42969.6049421296</v>
          </cell>
        </row>
        <row r="28">
          <cell r="J28">
            <v>34.3</v>
          </cell>
        </row>
        <row r="29">
          <cell r="A29">
            <v>42969.6050578704</v>
          </cell>
        </row>
        <row r="29">
          <cell r="J29">
            <v>33</v>
          </cell>
        </row>
        <row r="30">
          <cell r="A30">
            <v>42969.6051736111</v>
          </cell>
        </row>
        <row r="30">
          <cell r="J30">
            <v>22.8</v>
          </cell>
        </row>
        <row r="31">
          <cell r="A31">
            <v>42969.6052893518</v>
          </cell>
        </row>
        <row r="31">
          <cell r="J31">
            <v>32.8</v>
          </cell>
        </row>
        <row r="32">
          <cell r="A32">
            <v>42969.6054050926</v>
          </cell>
        </row>
        <row r="32">
          <cell r="J32">
            <v>37</v>
          </cell>
        </row>
        <row r="33">
          <cell r="A33">
            <v>42969.6055208333</v>
          </cell>
        </row>
        <row r="33">
          <cell r="J33">
            <v>29.8</v>
          </cell>
        </row>
        <row r="34">
          <cell r="A34">
            <v>42969.6056365741</v>
          </cell>
        </row>
        <row r="34">
          <cell r="J34">
            <v>36.1</v>
          </cell>
        </row>
        <row r="35">
          <cell r="A35">
            <v>42969.6057523148</v>
          </cell>
        </row>
        <row r="35">
          <cell r="J35">
            <v>33.5</v>
          </cell>
        </row>
        <row r="36">
          <cell r="A36">
            <v>42969.6058680556</v>
          </cell>
        </row>
        <row r="36">
          <cell r="J36">
            <v>32.7</v>
          </cell>
        </row>
        <row r="37">
          <cell r="A37">
            <v>42969.6059837963</v>
          </cell>
        </row>
        <row r="37">
          <cell r="J37">
            <v>23.9</v>
          </cell>
        </row>
        <row r="38">
          <cell r="A38">
            <v>42969.606099537</v>
          </cell>
        </row>
        <row r="38">
          <cell r="J38">
            <v>34.2</v>
          </cell>
        </row>
        <row r="39">
          <cell r="A39">
            <v>42969.6062152778</v>
          </cell>
        </row>
        <row r="39">
          <cell r="J39">
            <v>28.7</v>
          </cell>
        </row>
        <row r="40">
          <cell r="A40">
            <v>42969.6063310185</v>
          </cell>
        </row>
        <row r="40">
          <cell r="J40">
            <v>27.4</v>
          </cell>
        </row>
        <row r="41">
          <cell r="A41">
            <v>42969.6064467593</v>
          </cell>
        </row>
        <row r="41">
          <cell r="J41">
            <v>21.9</v>
          </cell>
        </row>
        <row r="42">
          <cell r="A42">
            <v>42969.6065625</v>
          </cell>
        </row>
        <row r="42">
          <cell r="J42">
            <v>34.4</v>
          </cell>
        </row>
        <row r="43">
          <cell r="A43">
            <v>42969.6066782407</v>
          </cell>
        </row>
        <row r="43">
          <cell r="J43">
            <v>34.9</v>
          </cell>
        </row>
        <row r="44">
          <cell r="A44">
            <v>42969.6067939815</v>
          </cell>
        </row>
        <row r="44">
          <cell r="J44">
            <v>30.8</v>
          </cell>
        </row>
        <row r="45">
          <cell r="A45">
            <v>42969.6069097222</v>
          </cell>
        </row>
        <row r="45">
          <cell r="J45">
            <v>27.6</v>
          </cell>
        </row>
        <row r="46">
          <cell r="A46">
            <v>42969.607025463</v>
          </cell>
        </row>
        <row r="46">
          <cell r="J46">
            <v>24.7</v>
          </cell>
        </row>
        <row r="47">
          <cell r="A47">
            <v>42969.6071412037</v>
          </cell>
        </row>
        <row r="47">
          <cell r="J47">
            <v>28.6</v>
          </cell>
        </row>
        <row r="48">
          <cell r="A48">
            <v>42969.6072569444</v>
          </cell>
        </row>
        <row r="48">
          <cell r="J48">
            <v>16.3</v>
          </cell>
        </row>
        <row r="49">
          <cell r="A49">
            <v>42969.6073726852</v>
          </cell>
        </row>
        <row r="49">
          <cell r="J49">
            <v>22.1</v>
          </cell>
        </row>
        <row r="50">
          <cell r="A50">
            <v>42969.6074884259</v>
          </cell>
        </row>
        <row r="50">
          <cell r="J50">
            <v>40</v>
          </cell>
        </row>
        <row r="51">
          <cell r="A51">
            <v>42969.6076041667</v>
          </cell>
        </row>
        <row r="51">
          <cell r="J51">
            <v>31.3</v>
          </cell>
        </row>
        <row r="52">
          <cell r="A52">
            <v>42969.6077199074</v>
          </cell>
        </row>
        <row r="52">
          <cell r="J52">
            <v>27</v>
          </cell>
        </row>
        <row r="53">
          <cell r="A53">
            <v>42969.6078356481</v>
          </cell>
        </row>
        <row r="53">
          <cell r="J53">
            <v>25.8</v>
          </cell>
        </row>
        <row r="54">
          <cell r="A54">
            <v>42969.6079513889</v>
          </cell>
        </row>
        <row r="54">
          <cell r="J54">
            <v>20.9</v>
          </cell>
        </row>
        <row r="55">
          <cell r="A55">
            <v>42969.6080671296</v>
          </cell>
        </row>
        <row r="55">
          <cell r="J55">
            <v>32.1</v>
          </cell>
        </row>
        <row r="56">
          <cell r="A56">
            <v>42969.6081828704</v>
          </cell>
        </row>
        <row r="56">
          <cell r="J56">
            <v>18.7</v>
          </cell>
        </row>
        <row r="57">
          <cell r="A57">
            <v>42969.6082986111</v>
          </cell>
        </row>
        <row r="57">
          <cell r="J57">
            <v>26.1</v>
          </cell>
        </row>
        <row r="58">
          <cell r="A58">
            <v>42969.6084143519</v>
          </cell>
        </row>
        <row r="58">
          <cell r="J58">
            <v>40.8</v>
          </cell>
        </row>
        <row r="59">
          <cell r="A59">
            <v>42969.6085300926</v>
          </cell>
        </row>
        <row r="59">
          <cell r="J59">
            <v>35.8</v>
          </cell>
        </row>
        <row r="60">
          <cell r="A60">
            <v>42969.6086458333</v>
          </cell>
        </row>
        <row r="60">
          <cell r="J60">
            <v>24.7</v>
          </cell>
        </row>
        <row r="61">
          <cell r="A61">
            <v>42969.6087615741</v>
          </cell>
        </row>
        <row r="61">
          <cell r="J61">
            <v>25.9</v>
          </cell>
        </row>
        <row r="62">
          <cell r="A62">
            <v>42969.6088773148</v>
          </cell>
        </row>
        <row r="62">
          <cell r="J62">
            <v>33.2</v>
          </cell>
        </row>
        <row r="63">
          <cell r="A63">
            <v>42969.6089930556</v>
          </cell>
        </row>
        <row r="63">
          <cell r="J63">
            <v>22.8</v>
          </cell>
        </row>
        <row r="64">
          <cell r="A64">
            <v>42969.6091087963</v>
          </cell>
        </row>
        <row r="64">
          <cell r="J64">
            <v>29.2</v>
          </cell>
        </row>
        <row r="65">
          <cell r="A65">
            <v>42969.609224537</v>
          </cell>
        </row>
        <row r="65">
          <cell r="J65">
            <v>21.4</v>
          </cell>
        </row>
        <row r="66">
          <cell r="A66">
            <v>42969.6093402778</v>
          </cell>
        </row>
        <row r="66">
          <cell r="J66">
            <v>41.6</v>
          </cell>
        </row>
        <row r="67">
          <cell r="A67">
            <v>42969.6094560185</v>
          </cell>
        </row>
        <row r="67">
          <cell r="J67">
            <v>31.8</v>
          </cell>
        </row>
        <row r="68">
          <cell r="A68">
            <v>42969.6095717593</v>
          </cell>
        </row>
        <row r="68">
          <cell r="J68">
            <v>21.4</v>
          </cell>
        </row>
        <row r="69">
          <cell r="A69">
            <v>42969.6096875</v>
          </cell>
        </row>
        <row r="69">
          <cell r="J69">
            <v>21</v>
          </cell>
        </row>
        <row r="70">
          <cell r="A70">
            <v>42969.6098032407</v>
          </cell>
        </row>
        <row r="70">
          <cell r="J70">
            <v>34.6</v>
          </cell>
        </row>
        <row r="71">
          <cell r="A71">
            <v>42969.6099189815</v>
          </cell>
        </row>
        <row r="71">
          <cell r="J71">
            <v>35.4</v>
          </cell>
        </row>
        <row r="72">
          <cell r="A72">
            <v>42969.6100347222</v>
          </cell>
        </row>
        <row r="72">
          <cell r="J72">
            <v>19.9</v>
          </cell>
        </row>
        <row r="73">
          <cell r="A73">
            <v>42969.610150463</v>
          </cell>
        </row>
        <row r="73">
          <cell r="J73">
            <v>21.2</v>
          </cell>
        </row>
        <row r="74">
          <cell r="A74">
            <v>42969.6102662037</v>
          </cell>
        </row>
        <row r="74">
          <cell r="J74">
            <v>29</v>
          </cell>
        </row>
        <row r="75">
          <cell r="A75">
            <v>42969.6103819444</v>
          </cell>
        </row>
        <row r="75">
          <cell r="J75">
            <v>39.4</v>
          </cell>
        </row>
        <row r="76">
          <cell r="A76">
            <v>42969.6104976852</v>
          </cell>
        </row>
        <row r="76">
          <cell r="J76">
            <v>19.7</v>
          </cell>
        </row>
        <row r="77">
          <cell r="A77">
            <v>42969.6106134259</v>
          </cell>
        </row>
        <row r="77">
          <cell r="J77">
            <v>19.5</v>
          </cell>
        </row>
        <row r="78">
          <cell r="A78">
            <v>42969.6107291667</v>
          </cell>
        </row>
        <row r="78">
          <cell r="J78">
            <v>28.7</v>
          </cell>
        </row>
        <row r="79">
          <cell r="A79">
            <v>42969.6108449074</v>
          </cell>
        </row>
        <row r="79">
          <cell r="J79">
            <v>34</v>
          </cell>
        </row>
        <row r="80">
          <cell r="A80">
            <v>42969.6109606481</v>
          </cell>
        </row>
        <row r="80">
          <cell r="J80">
            <v>35</v>
          </cell>
        </row>
        <row r="81">
          <cell r="A81">
            <v>42969.6110763889</v>
          </cell>
        </row>
        <row r="81">
          <cell r="J81">
            <v>20.5</v>
          </cell>
        </row>
        <row r="82">
          <cell r="A82">
            <v>42969.6111921296</v>
          </cell>
        </row>
        <row r="82">
          <cell r="J82">
            <v>27.8</v>
          </cell>
        </row>
        <row r="83">
          <cell r="A83">
            <v>42969.6113078704</v>
          </cell>
        </row>
        <row r="83">
          <cell r="J83">
            <v>36.3</v>
          </cell>
        </row>
        <row r="84">
          <cell r="A84">
            <v>42969.6114236111</v>
          </cell>
        </row>
        <row r="84">
          <cell r="J84">
            <v>28.8</v>
          </cell>
        </row>
        <row r="85">
          <cell r="A85">
            <v>42969.6115393518</v>
          </cell>
        </row>
        <row r="85">
          <cell r="J85">
            <v>14.2</v>
          </cell>
        </row>
        <row r="86">
          <cell r="A86">
            <v>42969.6116550926</v>
          </cell>
        </row>
        <row r="86">
          <cell r="J86">
            <v>32.9</v>
          </cell>
        </row>
        <row r="87">
          <cell r="A87">
            <v>42969.6117708333</v>
          </cell>
        </row>
        <row r="87">
          <cell r="J87">
            <v>38.4</v>
          </cell>
        </row>
        <row r="88">
          <cell r="A88">
            <v>42969.6118865741</v>
          </cell>
        </row>
        <row r="88">
          <cell r="J88">
            <v>29.3</v>
          </cell>
        </row>
        <row r="89">
          <cell r="A89">
            <v>42969.6120023148</v>
          </cell>
        </row>
        <row r="89">
          <cell r="J89">
            <v>14.4</v>
          </cell>
        </row>
        <row r="90">
          <cell r="A90">
            <v>42969.6121180556</v>
          </cell>
        </row>
        <row r="90">
          <cell r="J90">
            <v>23</v>
          </cell>
        </row>
        <row r="91">
          <cell r="A91">
            <v>42969.6122337963</v>
          </cell>
        </row>
        <row r="91">
          <cell r="J91">
            <v>40.8</v>
          </cell>
        </row>
        <row r="92">
          <cell r="A92">
            <v>42969.612349537</v>
          </cell>
        </row>
        <row r="92">
          <cell r="J92">
            <v>33.7</v>
          </cell>
        </row>
        <row r="93">
          <cell r="A93">
            <v>42969.6124652778</v>
          </cell>
        </row>
        <row r="93">
          <cell r="J93">
            <v>24.2</v>
          </cell>
        </row>
        <row r="94">
          <cell r="A94">
            <v>42969.6125810185</v>
          </cell>
        </row>
        <row r="94">
          <cell r="J94">
            <v>30.1</v>
          </cell>
        </row>
        <row r="95">
          <cell r="A95">
            <v>42969.6126967593</v>
          </cell>
        </row>
        <row r="95">
          <cell r="J95">
            <v>39.4</v>
          </cell>
        </row>
        <row r="96">
          <cell r="A96">
            <v>42969.6128125</v>
          </cell>
        </row>
        <row r="96">
          <cell r="J96">
            <v>19.6</v>
          </cell>
        </row>
        <row r="97">
          <cell r="A97">
            <v>42969.6129282407</v>
          </cell>
        </row>
        <row r="97">
          <cell r="J97">
            <v>17</v>
          </cell>
        </row>
        <row r="98">
          <cell r="A98">
            <v>42969.6130439815</v>
          </cell>
        </row>
        <row r="98">
          <cell r="J98">
            <v>20.1</v>
          </cell>
        </row>
        <row r="99">
          <cell r="A99">
            <v>42969.6131597222</v>
          </cell>
        </row>
        <row r="99">
          <cell r="J99">
            <v>39.8</v>
          </cell>
        </row>
        <row r="100">
          <cell r="A100">
            <v>42969.613275463</v>
          </cell>
        </row>
        <row r="100">
          <cell r="J100">
            <v>38</v>
          </cell>
        </row>
        <row r="101">
          <cell r="A101">
            <v>42969.6133912037</v>
          </cell>
        </row>
        <row r="101">
          <cell r="J101">
            <v>33.3</v>
          </cell>
        </row>
        <row r="102">
          <cell r="A102">
            <v>42969.6135069444</v>
          </cell>
        </row>
        <row r="102">
          <cell r="J102">
            <v>26.8</v>
          </cell>
        </row>
        <row r="103">
          <cell r="A103">
            <v>42969.6136226852</v>
          </cell>
        </row>
        <row r="103">
          <cell r="J103">
            <v>27.3</v>
          </cell>
        </row>
        <row r="104">
          <cell r="A104">
            <v>42969.6137384259</v>
          </cell>
        </row>
        <row r="104">
          <cell r="J104">
            <v>29.3</v>
          </cell>
        </row>
        <row r="105">
          <cell r="A105">
            <v>42969.6138541667</v>
          </cell>
        </row>
        <row r="105">
          <cell r="J105">
            <v>26.8</v>
          </cell>
        </row>
        <row r="106">
          <cell r="A106">
            <v>42969.6139699074</v>
          </cell>
        </row>
        <row r="106">
          <cell r="J106">
            <v>29.1</v>
          </cell>
        </row>
        <row r="107">
          <cell r="A107">
            <v>42969.6140856482</v>
          </cell>
        </row>
        <row r="107">
          <cell r="J107">
            <v>38.8</v>
          </cell>
        </row>
        <row r="108">
          <cell r="A108">
            <v>42969.6142013889</v>
          </cell>
        </row>
        <row r="108">
          <cell r="J108">
            <v>35.2</v>
          </cell>
        </row>
        <row r="109">
          <cell r="A109">
            <v>42969.6143171296</v>
          </cell>
        </row>
        <row r="109">
          <cell r="J109">
            <v>37</v>
          </cell>
        </row>
        <row r="110">
          <cell r="A110">
            <v>42969.6144328704</v>
          </cell>
        </row>
        <row r="110">
          <cell r="J110">
            <v>25.1</v>
          </cell>
        </row>
        <row r="111">
          <cell r="A111">
            <v>42969.6145486111</v>
          </cell>
        </row>
        <row r="111">
          <cell r="J111">
            <v>31.2</v>
          </cell>
        </row>
        <row r="112">
          <cell r="A112">
            <v>42969.6146643519</v>
          </cell>
        </row>
        <row r="112">
          <cell r="J112">
            <v>17.1</v>
          </cell>
        </row>
        <row r="113">
          <cell r="A113">
            <v>42969.6147800926</v>
          </cell>
        </row>
        <row r="113">
          <cell r="J113">
            <v>15.2</v>
          </cell>
        </row>
        <row r="114">
          <cell r="A114">
            <v>42969.6148958333</v>
          </cell>
        </row>
        <row r="114">
          <cell r="J114">
            <v>36.4</v>
          </cell>
        </row>
        <row r="115">
          <cell r="A115">
            <v>42969.6150115741</v>
          </cell>
        </row>
        <row r="115">
          <cell r="J115">
            <v>35.7</v>
          </cell>
        </row>
        <row r="116">
          <cell r="A116">
            <v>42969.6151273148</v>
          </cell>
        </row>
        <row r="116">
          <cell r="J116">
            <v>33.9</v>
          </cell>
        </row>
        <row r="117">
          <cell r="A117">
            <v>42969.6152430556</v>
          </cell>
        </row>
        <row r="117">
          <cell r="J117">
            <v>29.6</v>
          </cell>
        </row>
        <row r="118">
          <cell r="A118">
            <v>42969.6153587963</v>
          </cell>
        </row>
        <row r="118">
          <cell r="J118">
            <v>24.7</v>
          </cell>
        </row>
        <row r="119">
          <cell r="A119">
            <v>42969.615474537</v>
          </cell>
        </row>
        <row r="119">
          <cell r="J119">
            <v>19.5</v>
          </cell>
        </row>
        <row r="120">
          <cell r="A120">
            <v>42969.6155902778</v>
          </cell>
        </row>
        <row r="120">
          <cell r="J120">
            <v>26.1</v>
          </cell>
        </row>
        <row r="121">
          <cell r="A121">
            <v>42969.6157060185</v>
          </cell>
        </row>
        <row r="121">
          <cell r="J121">
            <v>24.3</v>
          </cell>
        </row>
        <row r="122">
          <cell r="A122">
            <v>42969.6158217593</v>
          </cell>
        </row>
        <row r="122">
          <cell r="J122">
            <v>31.8</v>
          </cell>
        </row>
        <row r="123">
          <cell r="A123">
            <v>42969.6159375</v>
          </cell>
        </row>
        <row r="123">
          <cell r="J123">
            <v>32.3</v>
          </cell>
        </row>
        <row r="124">
          <cell r="A124">
            <v>42969.6160532407</v>
          </cell>
        </row>
        <row r="124">
          <cell r="J124">
            <v>36.2</v>
          </cell>
        </row>
        <row r="125">
          <cell r="A125">
            <v>42969.6161689815</v>
          </cell>
        </row>
        <row r="125">
          <cell r="J125">
            <v>36.4</v>
          </cell>
        </row>
        <row r="126">
          <cell r="A126">
            <v>42969.6162847222</v>
          </cell>
        </row>
        <row r="126">
          <cell r="J126">
            <v>19.5</v>
          </cell>
        </row>
        <row r="127">
          <cell r="A127">
            <v>42969.616400463</v>
          </cell>
        </row>
        <row r="127">
          <cell r="J127">
            <v>20.1</v>
          </cell>
        </row>
        <row r="128">
          <cell r="A128">
            <v>42969.6165162037</v>
          </cell>
        </row>
        <row r="128">
          <cell r="J128">
            <v>37</v>
          </cell>
        </row>
        <row r="129">
          <cell r="A129">
            <v>42969.6166319444</v>
          </cell>
        </row>
        <row r="129">
          <cell r="J129">
            <v>24.2</v>
          </cell>
        </row>
        <row r="130">
          <cell r="A130">
            <v>42969.6167476852</v>
          </cell>
        </row>
        <row r="130">
          <cell r="J130">
            <v>25.8</v>
          </cell>
        </row>
        <row r="131">
          <cell r="A131">
            <v>42969.6168634259</v>
          </cell>
        </row>
        <row r="131">
          <cell r="J131">
            <v>34.6</v>
          </cell>
        </row>
        <row r="132">
          <cell r="A132">
            <v>42969.6169791667</v>
          </cell>
        </row>
        <row r="132">
          <cell r="J132">
            <v>43.4</v>
          </cell>
        </row>
        <row r="133">
          <cell r="A133">
            <v>42969.6170949074</v>
          </cell>
        </row>
        <row r="133">
          <cell r="J133">
            <v>36.5</v>
          </cell>
        </row>
        <row r="134">
          <cell r="A134">
            <v>42969.6172106481</v>
          </cell>
        </row>
        <row r="134">
          <cell r="J134">
            <v>20.8</v>
          </cell>
        </row>
        <row r="135">
          <cell r="A135">
            <v>42969.6173263889</v>
          </cell>
        </row>
        <row r="135">
          <cell r="J135">
            <v>33.8</v>
          </cell>
        </row>
        <row r="136">
          <cell r="A136">
            <v>42969.6174421296</v>
          </cell>
        </row>
        <row r="136">
          <cell r="J136">
            <v>33.8</v>
          </cell>
        </row>
        <row r="137">
          <cell r="A137">
            <v>42969.6175578704</v>
          </cell>
        </row>
        <row r="137">
          <cell r="J137">
            <v>24.3</v>
          </cell>
        </row>
        <row r="138">
          <cell r="A138">
            <v>42969.6176736111</v>
          </cell>
        </row>
        <row r="138">
          <cell r="J138">
            <v>23.9</v>
          </cell>
        </row>
        <row r="139">
          <cell r="A139">
            <v>42969.6177893519</v>
          </cell>
        </row>
        <row r="139">
          <cell r="J139">
            <v>28.4</v>
          </cell>
        </row>
        <row r="140">
          <cell r="A140">
            <v>42969.6179050926</v>
          </cell>
        </row>
        <row r="140">
          <cell r="J140">
            <v>32</v>
          </cell>
        </row>
        <row r="141">
          <cell r="A141">
            <v>42969.6180208333</v>
          </cell>
        </row>
        <row r="141">
          <cell r="J141">
            <v>36.2</v>
          </cell>
        </row>
        <row r="142">
          <cell r="A142">
            <v>42969.6181365741</v>
          </cell>
        </row>
        <row r="142">
          <cell r="J142">
            <v>15.5</v>
          </cell>
        </row>
        <row r="143">
          <cell r="A143">
            <v>42969.6182523148</v>
          </cell>
        </row>
        <row r="143">
          <cell r="J143">
            <v>13.4</v>
          </cell>
        </row>
        <row r="144">
          <cell r="A144">
            <v>42969.6183680556</v>
          </cell>
        </row>
        <row r="144">
          <cell r="J144">
            <v>36.2</v>
          </cell>
        </row>
        <row r="145">
          <cell r="A145">
            <v>42969.6184837963</v>
          </cell>
        </row>
        <row r="145">
          <cell r="J145">
            <v>34.4</v>
          </cell>
        </row>
        <row r="146">
          <cell r="A146">
            <v>42969.618599537</v>
          </cell>
        </row>
        <row r="146">
          <cell r="J146">
            <v>22.9</v>
          </cell>
        </row>
        <row r="147">
          <cell r="A147">
            <v>42969.6187152778</v>
          </cell>
        </row>
        <row r="147">
          <cell r="J147">
            <v>26.7</v>
          </cell>
        </row>
        <row r="148">
          <cell r="A148">
            <v>42969.6188310185</v>
          </cell>
        </row>
        <row r="148">
          <cell r="J148">
            <v>43.2</v>
          </cell>
        </row>
        <row r="149">
          <cell r="A149">
            <v>42969.6189467593</v>
          </cell>
        </row>
        <row r="149">
          <cell r="J149">
            <v>33.2</v>
          </cell>
        </row>
        <row r="150">
          <cell r="A150">
            <v>42969.6190625</v>
          </cell>
        </row>
        <row r="150">
          <cell r="J150">
            <v>21.7</v>
          </cell>
        </row>
        <row r="151">
          <cell r="A151">
            <v>42969.6191782407</v>
          </cell>
        </row>
        <row r="151">
          <cell r="J151">
            <v>20</v>
          </cell>
        </row>
        <row r="152">
          <cell r="A152">
            <v>42969.6192939815</v>
          </cell>
        </row>
        <row r="152">
          <cell r="J152">
            <v>28.3</v>
          </cell>
        </row>
        <row r="153">
          <cell r="A153">
            <v>42969.6194097222</v>
          </cell>
        </row>
        <row r="153">
          <cell r="J153">
            <v>27.9</v>
          </cell>
        </row>
        <row r="154">
          <cell r="A154">
            <v>42969.619525463</v>
          </cell>
        </row>
        <row r="154">
          <cell r="J154">
            <v>24.6</v>
          </cell>
        </row>
        <row r="155">
          <cell r="A155">
            <v>42969.6196412037</v>
          </cell>
        </row>
        <row r="155">
          <cell r="J155">
            <v>20.6</v>
          </cell>
        </row>
        <row r="156">
          <cell r="A156">
            <v>42969.6197569444</v>
          </cell>
        </row>
        <row r="156">
          <cell r="J156">
            <v>25.7</v>
          </cell>
        </row>
        <row r="157">
          <cell r="A157">
            <v>42969.6198726852</v>
          </cell>
        </row>
        <row r="157">
          <cell r="J157">
            <v>36.1</v>
          </cell>
        </row>
        <row r="158">
          <cell r="A158">
            <v>42969.6199884259</v>
          </cell>
        </row>
        <row r="158">
          <cell r="J158">
            <v>30.4</v>
          </cell>
        </row>
        <row r="159">
          <cell r="A159">
            <v>42969.6201041667</v>
          </cell>
        </row>
        <row r="159">
          <cell r="J159">
            <v>33.2</v>
          </cell>
        </row>
        <row r="160">
          <cell r="A160">
            <v>42969.6202199074</v>
          </cell>
        </row>
        <row r="160">
          <cell r="J160">
            <v>28.9</v>
          </cell>
        </row>
        <row r="161">
          <cell r="A161">
            <v>42969.6203356481</v>
          </cell>
        </row>
        <row r="161">
          <cell r="J161">
            <v>22.7</v>
          </cell>
        </row>
        <row r="162">
          <cell r="A162">
            <v>42969.6204513889</v>
          </cell>
        </row>
        <row r="162">
          <cell r="J162">
            <v>28.6</v>
          </cell>
        </row>
        <row r="163">
          <cell r="A163">
            <v>42969.6205671296</v>
          </cell>
        </row>
        <row r="163">
          <cell r="J163">
            <v>26.5</v>
          </cell>
        </row>
        <row r="164">
          <cell r="A164">
            <v>42969.6206828704</v>
          </cell>
        </row>
        <row r="164">
          <cell r="J164">
            <v>21.1</v>
          </cell>
        </row>
        <row r="165">
          <cell r="A165">
            <v>42969.6207986111</v>
          </cell>
        </row>
        <row r="165">
          <cell r="J165">
            <v>18.5</v>
          </cell>
        </row>
        <row r="166">
          <cell r="A166">
            <v>42969.6209143518</v>
          </cell>
        </row>
        <row r="166">
          <cell r="J166">
            <v>35</v>
          </cell>
        </row>
        <row r="167">
          <cell r="A167">
            <v>42969.6210300926</v>
          </cell>
        </row>
        <row r="167">
          <cell r="J167">
            <v>29.6</v>
          </cell>
        </row>
        <row r="168">
          <cell r="A168">
            <v>42969.6211458333</v>
          </cell>
        </row>
        <row r="168">
          <cell r="J168">
            <v>27.2</v>
          </cell>
        </row>
        <row r="169">
          <cell r="A169">
            <v>42969.6212615741</v>
          </cell>
        </row>
        <row r="169">
          <cell r="J169">
            <v>30.6</v>
          </cell>
        </row>
        <row r="170">
          <cell r="A170">
            <v>42969.6213773148</v>
          </cell>
        </row>
        <row r="170">
          <cell r="J170">
            <v>25.6</v>
          </cell>
        </row>
        <row r="171">
          <cell r="A171">
            <v>42969.6214930556</v>
          </cell>
        </row>
        <row r="171">
          <cell r="J171">
            <v>26</v>
          </cell>
        </row>
        <row r="172">
          <cell r="A172">
            <v>42969.6216087963</v>
          </cell>
        </row>
        <row r="172">
          <cell r="J172">
            <v>31</v>
          </cell>
        </row>
        <row r="173">
          <cell r="A173">
            <v>42969.621724537</v>
          </cell>
        </row>
        <row r="173">
          <cell r="J173">
            <v>18.9</v>
          </cell>
        </row>
        <row r="174">
          <cell r="A174">
            <v>42969.6218402778</v>
          </cell>
        </row>
        <row r="174">
          <cell r="J174">
            <v>24.7</v>
          </cell>
        </row>
        <row r="175">
          <cell r="A175">
            <v>42969.6219560185</v>
          </cell>
        </row>
        <row r="175">
          <cell r="J175">
            <v>29.4</v>
          </cell>
        </row>
        <row r="176">
          <cell r="A176">
            <v>42969.6220717593</v>
          </cell>
        </row>
        <row r="176">
          <cell r="J176">
            <v>28.8</v>
          </cell>
        </row>
        <row r="177">
          <cell r="A177">
            <v>42969.6221875</v>
          </cell>
        </row>
        <row r="177">
          <cell r="J177">
            <v>29</v>
          </cell>
        </row>
        <row r="178">
          <cell r="A178">
            <v>42969.6223032407</v>
          </cell>
        </row>
        <row r="178">
          <cell r="J178">
            <v>21.4</v>
          </cell>
        </row>
        <row r="179">
          <cell r="A179">
            <v>42969.6224189815</v>
          </cell>
        </row>
        <row r="179">
          <cell r="J179">
            <v>24.4</v>
          </cell>
        </row>
        <row r="180">
          <cell r="A180">
            <v>42969.6225347222</v>
          </cell>
        </row>
        <row r="180">
          <cell r="J180">
            <v>27.8</v>
          </cell>
        </row>
        <row r="181">
          <cell r="A181">
            <v>42969.622650463</v>
          </cell>
        </row>
        <row r="181">
          <cell r="J181">
            <v>34.9</v>
          </cell>
        </row>
        <row r="182">
          <cell r="A182">
            <v>42969.6227662037</v>
          </cell>
        </row>
        <row r="182">
          <cell r="J182">
            <v>25.6</v>
          </cell>
        </row>
        <row r="183">
          <cell r="A183">
            <v>42969.6228819444</v>
          </cell>
        </row>
        <row r="183">
          <cell r="J183">
            <v>25.3</v>
          </cell>
        </row>
        <row r="184">
          <cell r="A184">
            <v>42969.6229976852</v>
          </cell>
        </row>
        <row r="184">
          <cell r="J184">
            <v>22.2</v>
          </cell>
        </row>
        <row r="185">
          <cell r="A185">
            <v>42969.6231134259</v>
          </cell>
        </row>
        <row r="185">
          <cell r="J185">
            <v>37.4</v>
          </cell>
        </row>
        <row r="186">
          <cell r="A186">
            <v>42969.6232291667</v>
          </cell>
        </row>
        <row r="186">
          <cell r="J186">
            <v>27.4</v>
          </cell>
        </row>
        <row r="187">
          <cell r="A187">
            <v>42969.6233449074</v>
          </cell>
        </row>
        <row r="187">
          <cell r="J187">
            <v>22.2</v>
          </cell>
        </row>
        <row r="188">
          <cell r="A188">
            <v>42969.6234606481</v>
          </cell>
        </row>
        <row r="188">
          <cell r="J188">
            <v>19.7</v>
          </cell>
        </row>
        <row r="189">
          <cell r="A189">
            <v>42969.6235763889</v>
          </cell>
        </row>
        <row r="189">
          <cell r="J189">
            <v>30.2</v>
          </cell>
        </row>
        <row r="190">
          <cell r="A190">
            <v>42969.6236921296</v>
          </cell>
        </row>
        <row r="190">
          <cell r="J190">
            <v>39.5</v>
          </cell>
        </row>
        <row r="191">
          <cell r="A191">
            <v>42969.6238078704</v>
          </cell>
        </row>
        <row r="191">
          <cell r="J191">
            <v>22</v>
          </cell>
        </row>
        <row r="192">
          <cell r="A192">
            <v>42969.6239236111</v>
          </cell>
        </row>
        <row r="192">
          <cell r="J192">
            <v>16.5</v>
          </cell>
        </row>
        <row r="193">
          <cell r="A193">
            <v>42969.6240393519</v>
          </cell>
        </row>
        <row r="193">
          <cell r="J193">
            <v>24.5</v>
          </cell>
        </row>
        <row r="194">
          <cell r="A194">
            <v>42969.6241550926</v>
          </cell>
        </row>
        <row r="194">
          <cell r="J194">
            <v>42</v>
          </cell>
        </row>
        <row r="195">
          <cell r="A195">
            <v>42969.6242708333</v>
          </cell>
        </row>
        <row r="195">
          <cell r="J195">
            <v>29.5</v>
          </cell>
        </row>
        <row r="196">
          <cell r="A196">
            <v>42969.6243865741</v>
          </cell>
        </row>
        <row r="196">
          <cell r="J196">
            <v>16.9</v>
          </cell>
        </row>
        <row r="197">
          <cell r="A197">
            <v>42969.6245023148</v>
          </cell>
        </row>
        <row r="197">
          <cell r="J197">
            <v>17.4</v>
          </cell>
        </row>
        <row r="198">
          <cell r="A198">
            <v>42969.6246180556</v>
          </cell>
        </row>
        <row r="198">
          <cell r="J198">
            <v>27.5</v>
          </cell>
        </row>
        <row r="199">
          <cell r="A199">
            <v>42969.6247337963</v>
          </cell>
        </row>
        <row r="199">
          <cell r="J199">
            <v>33.2</v>
          </cell>
        </row>
        <row r="200">
          <cell r="A200">
            <v>42969.624849537</v>
          </cell>
        </row>
        <row r="200">
          <cell r="J200">
            <v>27.1</v>
          </cell>
        </row>
        <row r="201">
          <cell r="A201">
            <v>42969.6249652778</v>
          </cell>
        </row>
        <row r="201">
          <cell r="J201">
            <v>23.6</v>
          </cell>
        </row>
        <row r="202">
          <cell r="A202">
            <v>42969.6250810185</v>
          </cell>
        </row>
        <row r="202">
          <cell r="J202">
            <v>22.2</v>
          </cell>
        </row>
        <row r="203">
          <cell r="A203">
            <v>42969.6251967593</v>
          </cell>
        </row>
        <row r="203">
          <cell r="J203">
            <v>26.3</v>
          </cell>
        </row>
        <row r="204">
          <cell r="A204">
            <v>42969.6253125</v>
          </cell>
        </row>
        <row r="204">
          <cell r="J204">
            <v>37.9</v>
          </cell>
        </row>
        <row r="205">
          <cell r="A205">
            <v>42969.6254282407</v>
          </cell>
        </row>
        <row r="205">
          <cell r="J205">
            <v>23.8</v>
          </cell>
        </row>
        <row r="206">
          <cell r="A206">
            <v>42969.6255439815</v>
          </cell>
        </row>
        <row r="206">
          <cell r="J206">
            <v>19.7</v>
          </cell>
        </row>
        <row r="207">
          <cell r="A207">
            <v>42969.6256597222</v>
          </cell>
        </row>
        <row r="207">
          <cell r="J207">
            <v>26.6</v>
          </cell>
        </row>
        <row r="208">
          <cell r="A208">
            <v>42969.625775463</v>
          </cell>
        </row>
        <row r="208">
          <cell r="J208">
            <v>31.7</v>
          </cell>
        </row>
        <row r="209">
          <cell r="A209">
            <v>42969.6258912037</v>
          </cell>
        </row>
        <row r="209">
          <cell r="J209">
            <v>29.9</v>
          </cell>
        </row>
        <row r="210">
          <cell r="A210">
            <v>42969.6260069444</v>
          </cell>
        </row>
        <row r="210">
          <cell r="J210">
            <v>13.2</v>
          </cell>
        </row>
        <row r="211">
          <cell r="A211">
            <v>42969.6261226852</v>
          </cell>
        </row>
        <row r="211">
          <cell r="J211">
            <v>17</v>
          </cell>
        </row>
        <row r="212">
          <cell r="A212">
            <v>42969.6262384259</v>
          </cell>
        </row>
        <row r="212">
          <cell r="J212">
            <v>34.3</v>
          </cell>
        </row>
        <row r="213">
          <cell r="A213">
            <v>42969.6263541667</v>
          </cell>
        </row>
        <row r="213">
          <cell r="J213">
            <v>38.2</v>
          </cell>
        </row>
        <row r="214">
          <cell r="A214">
            <v>42969.6264699074</v>
          </cell>
        </row>
        <row r="214">
          <cell r="J214">
            <v>20.1</v>
          </cell>
        </row>
        <row r="215">
          <cell r="A215">
            <v>42969.6265856481</v>
          </cell>
        </row>
        <row r="215">
          <cell r="J215">
            <v>23.2</v>
          </cell>
        </row>
        <row r="216">
          <cell r="A216">
            <v>42969.6267013889</v>
          </cell>
        </row>
        <row r="216">
          <cell r="J216">
            <v>25.2</v>
          </cell>
        </row>
        <row r="217">
          <cell r="A217">
            <v>42969.6268171296</v>
          </cell>
        </row>
        <row r="217">
          <cell r="J217">
            <v>26.4</v>
          </cell>
        </row>
        <row r="218">
          <cell r="A218">
            <v>42969.6269328704</v>
          </cell>
        </row>
        <row r="218">
          <cell r="J218">
            <v>24.2</v>
          </cell>
        </row>
        <row r="219">
          <cell r="A219">
            <v>42969.6270486111</v>
          </cell>
        </row>
        <row r="219">
          <cell r="J219">
            <v>19.3</v>
          </cell>
        </row>
        <row r="220">
          <cell r="A220">
            <v>42969.6271643518</v>
          </cell>
        </row>
        <row r="220">
          <cell r="J220">
            <v>14.9</v>
          </cell>
        </row>
        <row r="221">
          <cell r="A221">
            <v>42969.6272800926</v>
          </cell>
        </row>
        <row r="221">
          <cell r="J221">
            <v>23.4</v>
          </cell>
        </row>
        <row r="222">
          <cell r="A222">
            <v>42969.6273958333</v>
          </cell>
        </row>
        <row r="222">
          <cell r="J222">
            <v>36.7</v>
          </cell>
        </row>
        <row r="223">
          <cell r="A223">
            <v>42969.6275115741</v>
          </cell>
        </row>
        <row r="223">
          <cell r="J223">
            <v>30</v>
          </cell>
        </row>
        <row r="224">
          <cell r="A224">
            <v>42969.6276273148</v>
          </cell>
        </row>
        <row r="224">
          <cell r="J224">
            <v>25.9</v>
          </cell>
        </row>
        <row r="225">
          <cell r="A225">
            <v>42969.6277430556</v>
          </cell>
        </row>
        <row r="225">
          <cell r="J225">
            <v>26.6</v>
          </cell>
        </row>
        <row r="226">
          <cell r="A226">
            <v>42969.6278587963</v>
          </cell>
        </row>
        <row r="226">
          <cell r="J226">
            <v>25.1</v>
          </cell>
        </row>
        <row r="227">
          <cell r="A227">
            <v>42969.627974537</v>
          </cell>
        </row>
        <row r="227">
          <cell r="J227">
            <v>29.6</v>
          </cell>
        </row>
        <row r="228">
          <cell r="A228">
            <v>42969.6280902778</v>
          </cell>
        </row>
        <row r="228">
          <cell r="J228">
            <v>19.6</v>
          </cell>
        </row>
        <row r="229">
          <cell r="A229">
            <v>42969.6282060185</v>
          </cell>
        </row>
        <row r="229">
          <cell r="J229">
            <v>21.4</v>
          </cell>
        </row>
        <row r="230">
          <cell r="A230">
            <v>42969.6283217593</v>
          </cell>
        </row>
        <row r="230">
          <cell r="J230">
            <v>18.4</v>
          </cell>
        </row>
        <row r="231">
          <cell r="A231">
            <v>42969.6284375</v>
          </cell>
        </row>
        <row r="231">
          <cell r="J231">
            <v>30.9</v>
          </cell>
        </row>
        <row r="232">
          <cell r="A232">
            <v>42969.6285532407</v>
          </cell>
        </row>
        <row r="232">
          <cell r="J232">
            <v>34</v>
          </cell>
        </row>
        <row r="233">
          <cell r="A233">
            <v>42969.6286689815</v>
          </cell>
        </row>
        <row r="233">
          <cell r="J233">
            <v>26.2</v>
          </cell>
        </row>
        <row r="234">
          <cell r="A234">
            <v>42969.6287847222</v>
          </cell>
        </row>
        <row r="234">
          <cell r="J234">
            <v>21.8</v>
          </cell>
        </row>
        <row r="235">
          <cell r="A235">
            <v>42969.628912037</v>
          </cell>
        </row>
        <row r="235">
          <cell r="J235">
            <v>31</v>
          </cell>
        </row>
        <row r="236">
          <cell r="A236">
            <v>42969.6290277778</v>
          </cell>
        </row>
        <row r="236">
          <cell r="J236">
            <v>32.4</v>
          </cell>
        </row>
        <row r="237">
          <cell r="A237">
            <v>42969.6291435185</v>
          </cell>
        </row>
        <row r="237">
          <cell r="J237">
            <v>18.7</v>
          </cell>
        </row>
        <row r="238">
          <cell r="A238">
            <v>42969.6292592593</v>
          </cell>
        </row>
        <row r="238">
          <cell r="J238">
            <v>27.5</v>
          </cell>
        </row>
        <row r="239">
          <cell r="A239">
            <v>42969.629375</v>
          </cell>
        </row>
        <row r="239">
          <cell r="J239">
            <v>17</v>
          </cell>
        </row>
        <row r="240">
          <cell r="A240">
            <v>42969.6294907407</v>
          </cell>
        </row>
        <row r="240">
          <cell r="J240">
            <v>22.5</v>
          </cell>
        </row>
        <row r="241">
          <cell r="A241">
            <v>42969.6296064815</v>
          </cell>
        </row>
        <row r="241">
          <cell r="J241">
            <v>37.6</v>
          </cell>
        </row>
        <row r="242">
          <cell r="A242">
            <v>42969.6297222222</v>
          </cell>
        </row>
        <row r="242">
          <cell r="J242">
            <v>33.9</v>
          </cell>
        </row>
        <row r="243">
          <cell r="A243">
            <v>42969.629837963</v>
          </cell>
        </row>
        <row r="243">
          <cell r="J243">
            <v>20.5</v>
          </cell>
        </row>
        <row r="244">
          <cell r="A244">
            <v>42969.6299537037</v>
          </cell>
        </row>
        <row r="244">
          <cell r="J244">
            <v>17.9</v>
          </cell>
        </row>
        <row r="245">
          <cell r="A245">
            <v>42969.6300694444</v>
          </cell>
        </row>
        <row r="245">
          <cell r="J245">
            <v>27.3</v>
          </cell>
        </row>
        <row r="246">
          <cell r="A246">
            <v>42969.6301851852</v>
          </cell>
        </row>
        <row r="246">
          <cell r="J246">
            <v>31.2</v>
          </cell>
        </row>
        <row r="247">
          <cell r="A247">
            <v>42969.6303009259</v>
          </cell>
        </row>
        <row r="247">
          <cell r="J247">
            <v>25.8</v>
          </cell>
        </row>
        <row r="248">
          <cell r="A248">
            <v>42969.6304166667</v>
          </cell>
        </row>
        <row r="248">
          <cell r="J248">
            <v>9.9</v>
          </cell>
        </row>
        <row r="249">
          <cell r="A249">
            <v>42969.6305324074</v>
          </cell>
        </row>
        <row r="249">
          <cell r="J249">
            <v>0.6</v>
          </cell>
        </row>
        <row r="250">
          <cell r="A250">
            <v>42969.6306481482</v>
          </cell>
        </row>
        <row r="250">
          <cell r="J250">
            <v>0.7</v>
          </cell>
        </row>
        <row r="251">
          <cell r="A251">
            <v>42969.6307638889</v>
          </cell>
        </row>
        <row r="251">
          <cell r="J251">
            <v>0.7</v>
          </cell>
        </row>
        <row r="252">
          <cell r="A252">
            <v>42969.6308796296</v>
          </cell>
        </row>
        <row r="252">
          <cell r="J252">
            <v>0.5</v>
          </cell>
        </row>
        <row r="253">
          <cell r="A253">
            <v>42969.6309953704</v>
          </cell>
        </row>
        <row r="253">
          <cell r="J253">
            <v>0.8</v>
          </cell>
        </row>
        <row r="254">
          <cell r="A254">
            <v>42969.6311111111</v>
          </cell>
        </row>
        <row r="254">
          <cell r="J254">
            <v>0.8</v>
          </cell>
        </row>
        <row r="255">
          <cell r="A255">
            <v>42969.6312268519</v>
          </cell>
        </row>
        <row r="255">
          <cell r="J255">
            <v>0.7</v>
          </cell>
        </row>
        <row r="256">
          <cell r="A256">
            <v>42969.6313425926</v>
          </cell>
        </row>
        <row r="256">
          <cell r="J256">
            <v>0.7</v>
          </cell>
        </row>
        <row r="257">
          <cell r="A257">
            <v>42969.6314583333</v>
          </cell>
        </row>
        <row r="257">
          <cell r="J257">
            <v>0.7</v>
          </cell>
        </row>
        <row r="258">
          <cell r="A258">
            <v>42969.6315740741</v>
          </cell>
        </row>
        <row r="258">
          <cell r="J258">
            <v>0.7</v>
          </cell>
        </row>
        <row r="259">
          <cell r="A259">
            <v>42969.6316898148</v>
          </cell>
        </row>
        <row r="259">
          <cell r="J259">
            <v>0.7</v>
          </cell>
        </row>
        <row r="260">
          <cell r="A260">
            <v>42969.6318055556</v>
          </cell>
        </row>
        <row r="260">
          <cell r="J260">
            <v>0.6</v>
          </cell>
        </row>
        <row r="261">
          <cell r="A261">
            <v>42969.6319212963</v>
          </cell>
        </row>
        <row r="261">
          <cell r="J26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W1" t="str">
            <v>Total-Read</v>
          </cell>
          <cell r="X1" t="str">
            <v>Total-Write (-ve)</v>
          </cell>
        </row>
        <row r="2">
          <cell r="A2">
            <v>42969.6019328704</v>
          </cell>
        </row>
        <row r="2">
          <cell r="W2">
            <v>13.8</v>
          </cell>
          <cell r="X2">
            <v>-14.1</v>
          </cell>
        </row>
        <row r="3">
          <cell r="A3">
            <v>42969.6020486111</v>
          </cell>
        </row>
        <row r="3">
          <cell r="W3">
            <v>18.9</v>
          </cell>
          <cell r="X3">
            <v>-22.2</v>
          </cell>
        </row>
        <row r="4">
          <cell r="A4">
            <v>42969.6021643519</v>
          </cell>
        </row>
        <row r="4">
          <cell r="W4">
            <v>163.9</v>
          </cell>
          <cell r="X4">
            <v>-132.9</v>
          </cell>
        </row>
        <row r="5">
          <cell r="A5">
            <v>42969.6022800926</v>
          </cell>
        </row>
        <row r="5">
          <cell r="W5">
            <v>281.7</v>
          </cell>
          <cell r="X5">
            <v>-135.5</v>
          </cell>
        </row>
        <row r="6">
          <cell r="A6">
            <v>42969.6023958333</v>
          </cell>
        </row>
        <row r="6">
          <cell r="W6">
            <v>18.6</v>
          </cell>
          <cell r="X6">
            <v>-27.8</v>
          </cell>
        </row>
        <row r="7">
          <cell r="A7">
            <v>42969.6025115741</v>
          </cell>
        </row>
        <row r="7">
          <cell r="W7">
            <v>17.5</v>
          </cell>
          <cell r="X7">
            <v>-22.9</v>
          </cell>
        </row>
        <row r="8">
          <cell r="A8">
            <v>42969.6026273148</v>
          </cell>
        </row>
        <row r="8">
          <cell r="W8">
            <v>5150.7</v>
          </cell>
          <cell r="X8">
            <v>-5138.5</v>
          </cell>
        </row>
        <row r="9">
          <cell r="A9">
            <v>42969.6027430556</v>
          </cell>
        </row>
        <row r="9">
          <cell r="W9">
            <v>19801.4</v>
          </cell>
          <cell r="X9">
            <v>-19766.8</v>
          </cell>
        </row>
        <row r="10">
          <cell r="A10">
            <v>42969.6028587963</v>
          </cell>
        </row>
        <row r="10">
          <cell r="W10">
            <v>19274.3</v>
          </cell>
          <cell r="X10">
            <v>-19531.3</v>
          </cell>
        </row>
        <row r="11">
          <cell r="A11">
            <v>42969.602974537</v>
          </cell>
        </row>
        <row r="11">
          <cell r="W11">
            <v>19681.4</v>
          </cell>
          <cell r="X11">
            <v>-20134.1</v>
          </cell>
        </row>
        <row r="12">
          <cell r="A12">
            <v>42969.6030902778</v>
          </cell>
        </row>
        <row r="12">
          <cell r="W12">
            <v>17653.5</v>
          </cell>
          <cell r="X12">
            <v>-18160.7</v>
          </cell>
        </row>
        <row r="13">
          <cell r="A13">
            <v>42969.6032060185</v>
          </cell>
        </row>
        <row r="13">
          <cell r="W13">
            <v>16064.9</v>
          </cell>
          <cell r="X13">
            <v>-16588</v>
          </cell>
        </row>
        <row r="14">
          <cell r="A14">
            <v>42969.6033217593</v>
          </cell>
        </row>
        <row r="14">
          <cell r="W14">
            <v>19541.3</v>
          </cell>
          <cell r="X14">
            <v>-20185.9</v>
          </cell>
        </row>
        <row r="15">
          <cell r="A15">
            <v>42969.6034375</v>
          </cell>
        </row>
        <row r="15">
          <cell r="W15">
            <v>17564</v>
          </cell>
          <cell r="X15">
            <v>-18179.6</v>
          </cell>
        </row>
        <row r="16">
          <cell r="A16">
            <v>42969.6035532407</v>
          </cell>
        </row>
        <row r="16">
          <cell r="W16">
            <v>16791.5</v>
          </cell>
          <cell r="X16">
            <v>-17373.8</v>
          </cell>
        </row>
        <row r="17">
          <cell r="A17">
            <v>42969.6036689815</v>
          </cell>
        </row>
        <row r="17">
          <cell r="W17">
            <v>14914.6</v>
          </cell>
          <cell r="X17">
            <v>-15478</v>
          </cell>
        </row>
        <row r="18">
          <cell r="A18">
            <v>42969.6037847222</v>
          </cell>
        </row>
        <row r="18">
          <cell r="W18">
            <v>10310.3</v>
          </cell>
          <cell r="X18">
            <v>-10698.9</v>
          </cell>
        </row>
        <row r="19">
          <cell r="A19">
            <v>42969.603900463</v>
          </cell>
        </row>
        <row r="19">
          <cell r="W19">
            <v>17181</v>
          </cell>
          <cell r="X19">
            <v>-17812.6</v>
          </cell>
        </row>
        <row r="20">
          <cell r="A20">
            <v>42969.6040162037</v>
          </cell>
        </row>
        <row r="20">
          <cell r="W20">
            <v>14136.6</v>
          </cell>
          <cell r="X20">
            <v>-14646.5</v>
          </cell>
        </row>
        <row r="21">
          <cell r="A21">
            <v>42969.6041319444</v>
          </cell>
        </row>
        <row r="21">
          <cell r="W21">
            <v>12226.9</v>
          </cell>
          <cell r="X21">
            <v>-12680.6</v>
          </cell>
        </row>
        <row r="22">
          <cell r="A22">
            <v>42969.6042476852</v>
          </cell>
        </row>
        <row r="22">
          <cell r="W22">
            <v>9173.7</v>
          </cell>
          <cell r="X22">
            <v>-9532.4</v>
          </cell>
        </row>
        <row r="23">
          <cell r="A23">
            <v>42969.6043634259</v>
          </cell>
        </row>
        <row r="23">
          <cell r="W23">
            <v>11571</v>
          </cell>
          <cell r="X23">
            <v>-12022.8</v>
          </cell>
        </row>
        <row r="24">
          <cell r="A24">
            <v>42969.6044791667</v>
          </cell>
        </row>
        <row r="24">
          <cell r="W24">
            <v>15479.7</v>
          </cell>
          <cell r="X24">
            <v>-16055.3</v>
          </cell>
        </row>
        <row r="25">
          <cell r="A25">
            <v>42969.6045949074</v>
          </cell>
        </row>
        <row r="25">
          <cell r="W25">
            <v>10450.1</v>
          </cell>
          <cell r="X25">
            <v>-10862.5</v>
          </cell>
        </row>
        <row r="26">
          <cell r="A26">
            <v>42969.6047106481</v>
          </cell>
        </row>
        <row r="26">
          <cell r="W26">
            <v>8245.5</v>
          </cell>
          <cell r="X26">
            <v>-8557.1</v>
          </cell>
        </row>
        <row r="27">
          <cell r="A27">
            <v>42969.6048263889</v>
          </cell>
        </row>
        <row r="27">
          <cell r="W27">
            <v>19574.8</v>
          </cell>
          <cell r="X27">
            <v>-20310.1</v>
          </cell>
        </row>
        <row r="28">
          <cell r="A28">
            <v>42969.6049421296</v>
          </cell>
        </row>
        <row r="28">
          <cell r="W28">
            <v>13926.3</v>
          </cell>
          <cell r="X28">
            <v>-14433.1</v>
          </cell>
        </row>
        <row r="29">
          <cell r="A29">
            <v>42969.6050578704</v>
          </cell>
        </row>
        <row r="29">
          <cell r="W29">
            <v>15525.4</v>
          </cell>
          <cell r="X29">
            <v>-16094.8</v>
          </cell>
        </row>
        <row r="30">
          <cell r="A30">
            <v>42969.6051736111</v>
          </cell>
        </row>
        <row r="30">
          <cell r="W30">
            <v>11526.3</v>
          </cell>
          <cell r="X30">
            <v>-11978.6</v>
          </cell>
        </row>
        <row r="31">
          <cell r="A31">
            <v>42969.6052893518</v>
          </cell>
        </row>
        <row r="31">
          <cell r="W31">
            <v>13725.4</v>
          </cell>
          <cell r="X31">
            <v>-14238.2</v>
          </cell>
        </row>
        <row r="32">
          <cell r="A32">
            <v>42969.6054050926</v>
          </cell>
        </row>
        <row r="32">
          <cell r="W32">
            <v>19385.3</v>
          </cell>
          <cell r="X32">
            <v>-20111.6</v>
          </cell>
        </row>
        <row r="33">
          <cell r="A33">
            <v>42969.6055208333</v>
          </cell>
        </row>
        <row r="33">
          <cell r="W33">
            <v>13692.7</v>
          </cell>
          <cell r="X33">
            <v>-14185.2</v>
          </cell>
        </row>
        <row r="34">
          <cell r="A34">
            <v>42969.6056365741</v>
          </cell>
        </row>
        <row r="34">
          <cell r="W34">
            <v>16133.5</v>
          </cell>
          <cell r="X34">
            <v>-16727.5</v>
          </cell>
        </row>
        <row r="35">
          <cell r="A35">
            <v>42969.6057523148</v>
          </cell>
        </row>
        <row r="35">
          <cell r="W35">
            <v>16261.4</v>
          </cell>
          <cell r="X35">
            <v>-16863.2</v>
          </cell>
        </row>
        <row r="36">
          <cell r="A36">
            <v>42969.6058680556</v>
          </cell>
        </row>
        <row r="36">
          <cell r="W36">
            <v>15683.2</v>
          </cell>
          <cell r="X36">
            <v>-16275</v>
          </cell>
        </row>
        <row r="37">
          <cell r="A37">
            <v>42969.6059837963</v>
          </cell>
        </row>
        <row r="37">
          <cell r="W37">
            <v>11970.6</v>
          </cell>
          <cell r="X37">
            <v>-12421.2</v>
          </cell>
        </row>
        <row r="38">
          <cell r="A38">
            <v>42969.606099537</v>
          </cell>
        </row>
        <row r="38">
          <cell r="W38">
            <v>13583.8</v>
          </cell>
          <cell r="X38">
            <v>-14098.4</v>
          </cell>
        </row>
        <row r="39">
          <cell r="A39">
            <v>42969.6062152778</v>
          </cell>
        </row>
        <row r="39">
          <cell r="W39">
            <v>14214.8</v>
          </cell>
          <cell r="X39">
            <v>-14754.2</v>
          </cell>
        </row>
        <row r="40">
          <cell r="A40">
            <v>42969.6063310185</v>
          </cell>
        </row>
        <row r="40">
          <cell r="W40">
            <v>13518.2</v>
          </cell>
          <cell r="X40">
            <v>-14027.8</v>
          </cell>
        </row>
        <row r="41">
          <cell r="A41">
            <v>42969.6064467593</v>
          </cell>
        </row>
        <row r="41">
          <cell r="W41">
            <v>10988.7</v>
          </cell>
          <cell r="X41">
            <v>-11413.3</v>
          </cell>
        </row>
        <row r="42">
          <cell r="A42">
            <v>42969.6065625</v>
          </cell>
        </row>
        <row r="42">
          <cell r="W42">
            <v>15921.7</v>
          </cell>
          <cell r="X42">
            <v>-16512.1</v>
          </cell>
        </row>
        <row r="43">
          <cell r="A43">
            <v>42969.6066782407</v>
          </cell>
        </row>
        <row r="43">
          <cell r="W43">
            <v>16682.6</v>
          </cell>
          <cell r="X43">
            <v>-17316.3</v>
          </cell>
        </row>
        <row r="44">
          <cell r="A44">
            <v>42969.6067939815</v>
          </cell>
        </row>
        <row r="44">
          <cell r="W44">
            <v>13118.9</v>
          </cell>
          <cell r="X44">
            <v>-13618.4</v>
          </cell>
        </row>
        <row r="45">
          <cell r="A45">
            <v>42969.6069097222</v>
          </cell>
        </row>
        <row r="45">
          <cell r="W45">
            <v>13034.6</v>
          </cell>
          <cell r="X45">
            <v>-13535</v>
          </cell>
        </row>
        <row r="46">
          <cell r="A46">
            <v>42969.607025463</v>
          </cell>
        </row>
        <row r="46">
          <cell r="W46">
            <v>12872.4</v>
          </cell>
          <cell r="X46">
            <v>-13365.3</v>
          </cell>
        </row>
        <row r="47">
          <cell r="A47">
            <v>42969.6071412037</v>
          </cell>
        </row>
        <row r="47">
          <cell r="W47">
            <v>13734.4</v>
          </cell>
          <cell r="X47">
            <v>-14256</v>
          </cell>
        </row>
        <row r="48">
          <cell r="A48">
            <v>42969.6072569444</v>
          </cell>
        </row>
        <row r="48">
          <cell r="W48">
            <v>8743.6</v>
          </cell>
          <cell r="X48">
            <v>-9083.8</v>
          </cell>
        </row>
        <row r="49">
          <cell r="A49">
            <v>42969.6073726852</v>
          </cell>
        </row>
        <row r="49">
          <cell r="W49">
            <v>8837.4</v>
          </cell>
          <cell r="X49">
            <v>-9181</v>
          </cell>
        </row>
        <row r="50">
          <cell r="A50">
            <v>42969.6074884259</v>
          </cell>
        </row>
        <row r="50">
          <cell r="W50">
            <v>18364.2</v>
          </cell>
          <cell r="X50">
            <v>-19035.9</v>
          </cell>
        </row>
        <row r="51">
          <cell r="A51">
            <v>42969.6076041667</v>
          </cell>
        </row>
        <row r="51">
          <cell r="W51">
            <v>14247.5</v>
          </cell>
          <cell r="X51">
            <v>-14779.8</v>
          </cell>
        </row>
        <row r="52">
          <cell r="A52">
            <v>42969.6077199074</v>
          </cell>
        </row>
        <row r="52">
          <cell r="W52">
            <v>13793.2</v>
          </cell>
          <cell r="X52">
            <v>-14312.4</v>
          </cell>
        </row>
        <row r="53">
          <cell r="A53">
            <v>42969.6078356481</v>
          </cell>
        </row>
        <row r="53">
          <cell r="W53">
            <v>12507.5</v>
          </cell>
          <cell r="X53">
            <v>-12992.5</v>
          </cell>
        </row>
        <row r="54">
          <cell r="A54">
            <v>42969.6079513889</v>
          </cell>
        </row>
        <row r="54">
          <cell r="W54">
            <v>9322.5</v>
          </cell>
          <cell r="X54">
            <v>-9680.5</v>
          </cell>
        </row>
        <row r="55">
          <cell r="A55">
            <v>42969.6080671296</v>
          </cell>
        </row>
        <row r="55">
          <cell r="W55">
            <v>15154.7</v>
          </cell>
          <cell r="X55">
            <v>-15728.8</v>
          </cell>
        </row>
        <row r="56">
          <cell r="A56">
            <v>42969.6081828704</v>
          </cell>
        </row>
        <row r="56">
          <cell r="W56">
            <v>8588.8</v>
          </cell>
          <cell r="X56">
            <v>-8930.5</v>
          </cell>
        </row>
        <row r="57">
          <cell r="A57">
            <v>42969.6082986111</v>
          </cell>
        </row>
        <row r="57">
          <cell r="W57">
            <v>11527.3</v>
          </cell>
          <cell r="X57">
            <v>-11983.8</v>
          </cell>
        </row>
        <row r="58">
          <cell r="A58">
            <v>42969.6084143519</v>
          </cell>
        </row>
        <row r="58">
          <cell r="W58">
            <v>18838.4</v>
          </cell>
          <cell r="X58">
            <v>-19531.5</v>
          </cell>
        </row>
        <row r="59">
          <cell r="A59">
            <v>42969.6085300926</v>
          </cell>
        </row>
        <row r="59">
          <cell r="W59">
            <v>17895.6</v>
          </cell>
          <cell r="X59">
            <v>-18539.6</v>
          </cell>
        </row>
        <row r="60">
          <cell r="A60">
            <v>42969.6086458333</v>
          </cell>
        </row>
        <row r="60">
          <cell r="W60">
            <v>11786.7</v>
          </cell>
          <cell r="X60">
            <v>-12237.5</v>
          </cell>
        </row>
        <row r="61">
          <cell r="A61">
            <v>42969.6087615741</v>
          </cell>
        </row>
        <row r="61">
          <cell r="W61">
            <v>11563.5</v>
          </cell>
          <cell r="X61">
            <v>-12008.5</v>
          </cell>
        </row>
        <row r="62">
          <cell r="A62">
            <v>42969.6088773148</v>
          </cell>
        </row>
        <row r="62">
          <cell r="W62">
            <v>16021</v>
          </cell>
          <cell r="X62">
            <v>-16605.8</v>
          </cell>
        </row>
        <row r="63">
          <cell r="A63">
            <v>42969.6089930556</v>
          </cell>
        </row>
        <row r="63">
          <cell r="W63">
            <v>11138.7</v>
          </cell>
          <cell r="X63">
            <v>-11566.4</v>
          </cell>
        </row>
        <row r="64">
          <cell r="A64">
            <v>42969.6091087963</v>
          </cell>
        </row>
        <row r="64">
          <cell r="W64">
            <v>13325</v>
          </cell>
          <cell r="X64">
            <v>-13825.7</v>
          </cell>
        </row>
        <row r="65">
          <cell r="A65">
            <v>42969.609224537</v>
          </cell>
        </row>
        <row r="65">
          <cell r="W65">
            <v>9145.8</v>
          </cell>
          <cell r="X65">
            <v>-9498.5</v>
          </cell>
        </row>
        <row r="66">
          <cell r="A66">
            <v>42969.6093402778</v>
          </cell>
        </row>
        <row r="66">
          <cell r="W66">
            <v>19205.2</v>
          </cell>
          <cell r="X66">
            <v>-19914.5</v>
          </cell>
        </row>
        <row r="67">
          <cell r="A67">
            <v>42969.6094560185</v>
          </cell>
        </row>
        <row r="67">
          <cell r="W67">
            <v>15171.6</v>
          </cell>
          <cell r="X67">
            <v>-15728.1</v>
          </cell>
        </row>
        <row r="68">
          <cell r="A68">
            <v>42969.6095717593</v>
          </cell>
        </row>
        <row r="68">
          <cell r="W68">
            <v>10431.7</v>
          </cell>
          <cell r="X68">
            <v>-10834.9</v>
          </cell>
        </row>
        <row r="69">
          <cell r="A69">
            <v>42969.6096875</v>
          </cell>
        </row>
        <row r="69">
          <cell r="W69">
            <v>10404.8</v>
          </cell>
          <cell r="X69">
            <v>-10815.1</v>
          </cell>
        </row>
        <row r="70">
          <cell r="A70">
            <v>42969.6098032407</v>
          </cell>
        </row>
        <row r="70">
          <cell r="W70">
            <v>15496</v>
          </cell>
          <cell r="X70">
            <v>-16056.6</v>
          </cell>
        </row>
        <row r="71">
          <cell r="A71">
            <v>42969.6099189815</v>
          </cell>
        </row>
        <row r="71">
          <cell r="W71">
            <v>17299.7</v>
          </cell>
          <cell r="X71">
            <v>-17944.4</v>
          </cell>
        </row>
        <row r="72">
          <cell r="A72">
            <v>42969.6100347222</v>
          </cell>
        </row>
        <row r="72">
          <cell r="W72">
            <v>8926.7</v>
          </cell>
          <cell r="X72">
            <v>-9272.6</v>
          </cell>
        </row>
        <row r="73">
          <cell r="A73">
            <v>42969.610150463</v>
          </cell>
        </row>
        <row r="73">
          <cell r="W73">
            <v>9742.6</v>
          </cell>
          <cell r="X73">
            <v>-10125.8</v>
          </cell>
        </row>
        <row r="74">
          <cell r="A74">
            <v>42969.6102662037</v>
          </cell>
        </row>
        <row r="74">
          <cell r="W74">
            <v>12837.7</v>
          </cell>
          <cell r="X74">
            <v>-13331.7</v>
          </cell>
        </row>
        <row r="75">
          <cell r="A75">
            <v>42969.6103819444</v>
          </cell>
        </row>
        <row r="75">
          <cell r="W75">
            <v>19252.1</v>
          </cell>
          <cell r="X75">
            <v>-19964.3</v>
          </cell>
        </row>
        <row r="76">
          <cell r="A76">
            <v>42969.6104976852</v>
          </cell>
        </row>
        <row r="76">
          <cell r="W76">
            <v>9454.2</v>
          </cell>
          <cell r="X76">
            <v>-9825.6</v>
          </cell>
        </row>
        <row r="77">
          <cell r="A77">
            <v>42969.6106134259</v>
          </cell>
        </row>
        <row r="77">
          <cell r="W77">
            <v>9992.1</v>
          </cell>
          <cell r="X77">
            <v>-10375.8</v>
          </cell>
        </row>
        <row r="78">
          <cell r="A78">
            <v>42969.6107291667</v>
          </cell>
        </row>
        <row r="78">
          <cell r="W78">
            <v>11946.8</v>
          </cell>
          <cell r="X78">
            <v>-12408.1</v>
          </cell>
        </row>
        <row r="79">
          <cell r="A79">
            <v>42969.6108449074</v>
          </cell>
        </row>
        <row r="79">
          <cell r="W79">
            <v>15681.5</v>
          </cell>
          <cell r="X79">
            <v>-16269.9</v>
          </cell>
        </row>
        <row r="80">
          <cell r="A80">
            <v>42969.6109606481</v>
          </cell>
        </row>
        <row r="80">
          <cell r="W80">
            <v>16349</v>
          </cell>
          <cell r="X80">
            <v>-16968.7</v>
          </cell>
        </row>
        <row r="81">
          <cell r="A81">
            <v>42969.6110763889</v>
          </cell>
        </row>
        <row r="81">
          <cell r="W81">
            <v>11160.9</v>
          </cell>
          <cell r="X81">
            <v>-11583.4</v>
          </cell>
        </row>
        <row r="82">
          <cell r="A82">
            <v>42969.6111921296</v>
          </cell>
        </row>
        <row r="82">
          <cell r="W82">
            <v>11496.6</v>
          </cell>
          <cell r="X82">
            <v>-11938.9</v>
          </cell>
        </row>
        <row r="83">
          <cell r="A83">
            <v>42969.6113078704</v>
          </cell>
        </row>
        <row r="83">
          <cell r="W83">
            <v>15607.4</v>
          </cell>
          <cell r="X83">
            <v>-16174</v>
          </cell>
        </row>
        <row r="84">
          <cell r="A84">
            <v>42969.6114236111</v>
          </cell>
        </row>
        <row r="84">
          <cell r="W84">
            <v>13425.3</v>
          </cell>
          <cell r="X84">
            <v>-13941.2</v>
          </cell>
        </row>
        <row r="85">
          <cell r="A85">
            <v>42969.6115393518</v>
          </cell>
        </row>
        <row r="85">
          <cell r="W85">
            <v>6571</v>
          </cell>
          <cell r="X85">
            <v>-6817.9</v>
          </cell>
        </row>
        <row r="86">
          <cell r="A86">
            <v>42969.6116550926</v>
          </cell>
        </row>
        <row r="86">
          <cell r="W86">
            <v>13856.3</v>
          </cell>
          <cell r="X86">
            <v>-14406.4</v>
          </cell>
        </row>
        <row r="87">
          <cell r="A87">
            <v>42969.6117708333</v>
          </cell>
        </row>
        <row r="87">
          <cell r="W87">
            <v>16959.6</v>
          </cell>
          <cell r="X87">
            <v>-17582.4</v>
          </cell>
        </row>
        <row r="88">
          <cell r="A88">
            <v>42969.6118865741</v>
          </cell>
        </row>
        <row r="88">
          <cell r="W88">
            <v>16116.7</v>
          </cell>
          <cell r="X88">
            <v>-16711.4</v>
          </cell>
        </row>
        <row r="89">
          <cell r="A89">
            <v>42969.6120023148</v>
          </cell>
        </row>
        <row r="89">
          <cell r="W89">
            <v>7999.2</v>
          </cell>
          <cell r="X89">
            <v>-8305.6</v>
          </cell>
        </row>
        <row r="90">
          <cell r="A90">
            <v>42969.6121180556</v>
          </cell>
        </row>
        <row r="90">
          <cell r="W90">
            <v>8756</v>
          </cell>
          <cell r="X90">
            <v>-9083.4</v>
          </cell>
        </row>
        <row r="91">
          <cell r="A91">
            <v>42969.6122337963</v>
          </cell>
        </row>
        <row r="91">
          <cell r="W91">
            <v>18270.2</v>
          </cell>
          <cell r="X91">
            <v>-18944.6</v>
          </cell>
        </row>
        <row r="92">
          <cell r="A92">
            <v>42969.612349537</v>
          </cell>
        </row>
        <row r="92">
          <cell r="W92">
            <v>15915.9</v>
          </cell>
          <cell r="X92">
            <v>-16498.1</v>
          </cell>
        </row>
        <row r="93">
          <cell r="A93">
            <v>42969.6124652778</v>
          </cell>
        </row>
        <row r="93">
          <cell r="W93">
            <v>12305.4</v>
          </cell>
          <cell r="X93">
            <v>-12767.2</v>
          </cell>
        </row>
        <row r="94">
          <cell r="A94">
            <v>42969.6125810185</v>
          </cell>
        </row>
        <row r="94">
          <cell r="W94">
            <v>12580.6</v>
          </cell>
          <cell r="X94">
            <v>-13060.8</v>
          </cell>
        </row>
        <row r="95">
          <cell r="A95">
            <v>42969.6126967593</v>
          </cell>
        </row>
        <row r="95">
          <cell r="W95">
            <v>16807.2</v>
          </cell>
          <cell r="X95">
            <v>-17427.4</v>
          </cell>
        </row>
        <row r="96">
          <cell r="A96">
            <v>42969.6128125</v>
          </cell>
        </row>
        <row r="96">
          <cell r="W96">
            <v>11595.7</v>
          </cell>
          <cell r="X96">
            <v>-12039.3</v>
          </cell>
        </row>
        <row r="97">
          <cell r="A97">
            <v>42969.6129282407</v>
          </cell>
        </row>
        <row r="97">
          <cell r="W97">
            <v>7633.4</v>
          </cell>
          <cell r="X97">
            <v>-7931.9</v>
          </cell>
        </row>
        <row r="98">
          <cell r="A98">
            <v>42969.6130439815</v>
          </cell>
        </row>
        <row r="98">
          <cell r="W98">
            <v>8455.6</v>
          </cell>
          <cell r="X98">
            <v>-8774.8</v>
          </cell>
        </row>
        <row r="99">
          <cell r="A99">
            <v>42969.6131597222</v>
          </cell>
        </row>
        <row r="99">
          <cell r="W99">
            <v>18045.7</v>
          </cell>
          <cell r="X99">
            <v>-18704.6</v>
          </cell>
        </row>
        <row r="100">
          <cell r="A100">
            <v>42969.613275463</v>
          </cell>
        </row>
        <row r="100">
          <cell r="W100">
            <v>16918.4</v>
          </cell>
          <cell r="X100">
            <v>-17559.3</v>
          </cell>
        </row>
        <row r="101">
          <cell r="A101">
            <v>42969.6133912037</v>
          </cell>
        </row>
        <row r="101">
          <cell r="W101">
            <v>14503.5</v>
          </cell>
          <cell r="X101">
            <v>-15046.2</v>
          </cell>
        </row>
        <row r="102">
          <cell r="A102">
            <v>42969.6135069444</v>
          </cell>
        </row>
        <row r="102">
          <cell r="W102">
            <v>13807.9</v>
          </cell>
          <cell r="X102">
            <v>-14341</v>
          </cell>
        </row>
        <row r="103">
          <cell r="A103">
            <v>42969.6136226852</v>
          </cell>
        </row>
        <row r="103">
          <cell r="W103">
            <v>12954.9</v>
          </cell>
          <cell r="X103">
            <v>-13443.6</v>
          </cell>
        </row>
        <row r="104">
          <cell r="A104">
            <v>42969.6137384259</v>
          </cell>
        </row>
        <row r="104">
          <cell r="W104">
            <v>12730.4</v>
          </cell>
          <cell r="X104">
            <v>-13223.9</v>
          </cell>
        </row>
        <row r="105">
          <cell r="A105">
            <v>42969.6138541667</v>
          </cell>
        </row>
        <row r="105">
          <cell r="W105">
            <v>12216.2</v>
          </cell>
          <cell r="X105">
            <v>-12677.8</v>
          </cell>
        </row>
        <row r="106">
          <cell r="A106">
            <v>42969.6139699074</v>
          </cell>
        </row>
        <row r="106">
          <cell r="W106">
            <v>12519.5</v>
          </cell>
          <cell r="X106">
            <v>-13013.4</v>
          </cell>
        </row>
        <row r="107">
          <cell r="A107">
            <v>42969.6140856482</v>
          </cell>
        </row>
        <row r="107">
          <cell r="W107">
            <v>17550.6</v>
          </cell>
          <cell r="X107">
            <v>-18195.9</v>
          </cell>
        </row>
        <row r="108">
          <cell r="A108">
            <v>42969.6142013889</v>
          </cell>
        </row>
        <row r="108">
          <cell r="W108">
            <v>16934.7</v>
          </cell>
          <cell r="X108">
            <v>-17578.6</v>
          </cell>
        </row>
        <row r="109">
          <cell r="A109">
            <v>42969.6143171296</v>
          </cell>
        </row>
        <row r="109">
          <cell r="W109">
            <v>16902.7</v>
          </cell>
          <cell r="X109">
            <v>-17532.6</v>
          </cell>
        </row>
        <row r="110">
          <cell r="A110">
            <v>42969.6144328704</v>
          </cell>
        </row>
        <row r="110">
          <cell r="W110">
            <v>11742.6</v>
          </cell>
          <cell r="X110">
            <v>-12188.1</v>
          </cell>
        </row>
        <row r="111">
          <cell r="A111">
            <v>42969.6145486111</v>
          </cell>
        </row>
        <row r="111">
          <cell r="W111">
            <v>12708.8</v>
          </cell>
          <cell r="X111">
            <v>-13193.8</v>
          </cell>
        </row>
        <row r="112">
          <cell r="A112">
            <v>42969.6146643519</v>
          </cell>
        </row>
        <row r="112">
          <cell r="W112">
            <v>9068</v>
          </cell>
          <cell r="X112">
            <v>-9416.7</v>
          </cell>
        </row>
        <row r="113">
          <cell r="A113">
            <v>42969.6147800926</v>
          </cell>
        </row>
        <row r="113">
          <cell r="W113">
            <v>7921.8</v>
          </cell>
          <cell r="X113">
            <v>-8237.8</v>
          </cell>
        </row>
        <row r="114">
          <cell r="A114">
            <v>42969.6148958333</v>
          </cell>
        </row>
        <row r="114">
          <cell r="W114">
            <v>14675.9</v>
          </cell>
          <cell r="X114">
            <v>-15227.8</v>
          </cell>
        </row>
        <row r="115">
          <cell r="A115">
            <v>42969.6150115741</v>
          </cell>
        </row>
        <row r="115">
          <cell r="W115">
            <v>17554.6</v>
          </cell>
          <cell r="X115">
            <v>-18211.1</v>
          </cell>
        </row>
        <row r="116">
          <cell r="A116">
            <v>42969.6151273148</v>
          </cell>
        </row>
        <row r="116">
          <cell r="W116">
            <v>15763.2</v>
          </cell>
          <cell r="X116">
            <v>-16355.1</v>
          </cell>
        </row>
        <row r="117">
          <cell r="A117">
            <v>42969.6152430556</v>
          </cell>
        </row>
        <row r="117">
          <cell r="W117">
            <v>12378.8</v>
          </cell>
          <cell r="X117">
            <v>-12853.9</v>
          </cell>
        </row>
        <row r="118">
          <cell r="A118">
            <v>42969.6153587963</v>
          </cell>
        </row>
        <row r="118">
          <cell r="W118">
            <v>11547.8</v>
          </cell>
          <cell r="X118">
            <v>-11998.3</v>
          </cell>
        </row>
        <row r="119">
          <cell r="A119">
            <v>42969.615474537</v>
          </cell>
        </row>
        <row r="119">
          <cell r="W119">
            <v>10067</v>
          </cell>
          <cell r="X119">
            <v>-10461.4</v>
          </cell>
        </row>
        <row r="120">
          <cell r="A120">
            <v>42969.6155902778</v>
          </cell>
        </row>
        <row r="120">
          <cell r="W120">
            <v>11653.9</v>
          </cell>
          <cell r="X120">
            <v>-12098.7</v>
          </cell>
        </row>
        <row r="121">
          <cell r="A121">
            <v>42969.6157060185</v>
          </cell>
        </row>
        <row r="121">
          <cell r="W121">
            <v>11469.8</v>
          </cell>
          <cell r="X121">
            <v>-11918</v>
          </cell>
        </row>
        <row r="122">
          <cell r="A122">
            <v>42969.6158217593</v>
          </cell>
        </row>
        <row r="122">
          <cell r="W122">
            <v>13620.6</v>
          </cell>
          <cell r="X122">
            <v>-14134.7</v>
          </cell>
        </row>
        <row r="123">
          <cell r="A123">
            <v>42969.6159375</v>
          </cell>
        </row>
        <row r="123">
          <cell r="W123">
            <v>13253.8</v>
          </cell>
          <cell r="X123">
            <v>-13761.7</v>
          </cell>
        </row>
        <row r="124">
          <cell r="A124">
            <v>42969.6160532407</v>
          </cell>
        </row>
        <row r="124">
          <cell r="W124">
            <v>17402.2</v>
          </cell>
          <cell r="X124">
            <v>-18044.3</v>
          </cell>
        </row>
        <row r="125">
          <cell r="A125">
            <v>42969.6161689815</v>
          </cell>
        </row>
        <row r="125">
          <cell r="W125">
            <v>17288.2</v>
          </cell>
          <cell r="X125">
            <v>-17929.1</v>
          </cell>
        </row>
        <row r="126">
          <cell r="A126">
            <v>42969.6162847222</v>
          </cell>
        </row>
        <row r="126">
          <cell r="W126">
            <v>9944.9</v>
          </cell>
          <cell r="X126">
            <v>-10327.8</v>
          </cell>
        </row>
        <row r="127">
          <cell r="A127">
            <v>42969.616400463</v>
          </cell>
        </row>
        <row r="127">
          <cell r="W127">
            <v>8804.1</v>
          </cell>
          <cell r="X127">
            <v>-9145</v>
          </cell>
        </row>
        <row r="128">
          <cell r="A128">
            <v>42969.6165162037</v>
          </cell>
        </row>
        <row r="128">
          <cell r="W128">
            <v>16897.6</v>
          </cell>
          <cell r="X128">
            <v>-17531.9</v>
          </cell>
        </row>
        <row r="129">
          <cell r="A129">
            <v>42969.6166319444</v>
          </cell>
        </row>
        <row r="129">
          <cell r="W129">
            <v>11528.6</v>
          </cell>
          <cell r="X129">
            <v>-11977.1</v>
          </cell>
        </row>
        <row r="130">
          <cell r="A130">
            <v>42969.6167476852</v>
          </cell>
        </row>
        <row r="130">
          <cell r="W130">
            <v>11103.6</v>
          </cell>
          <cell r="X130">
            <v>-11517.5</v>
          </cell>
        </row>
        <row r="131">
          <cell r="A131">
            <v>42969.6168634259</v>
          </cell>
        </row>
        <row r="131">
          <cell r="W131">
            <v>15966.3</v>
          </cell>
          <cell r="X131">
            <v>-16548</v>
          </cell>
        </row>
        <row r="132">
          <cell r="A132">
            <v>42969.6169791667</v>
          </cell>
        </row>
        <row r="132">
          <cell r="W132">
            <v>19648.3</v>
          </cell>
          <cell r="X132">
            <v>-20282.6</v>
          </cell>
        </row>
        <row r="133">
          <cell r="A133">
            <v>42969.6170949074</v>
          </cell>
        </row>
        <row r="133">
          <cell r="W133">
            <v>16934.7</v>
          </cell>
          <cell r="X133">
            <v>-17518.5</v>
          </cell>
        </row>
        <row r="134">
          <cell r="A134">
            <v>42969.6172106481</v>
          </cell>
        </row>
        <row r="134">
          <cell r="W134">
            <v>8979</v>
          </cell>
          <cell r="X134">
            <v>-9321.5</v>
          </cell>
        </row>
        <row r="135">
          <cell r="A135">
            <v>42969.6173263889</v>
          </cell>
        </row>
        <row r="135">
          <cell r="W135">
            <v>14559</v>
          </cell>
          <cell r="X135">
            <v>-15111.1</v>
          </cell>
        </row>
        <row r="136">
          <cell r="A136">
            <v>42969.6174421296</v>
          </cell>
        </row>
        <row r="136">
          <cell r="W136">
            <v>16334.8</v>
          </cell>
          <cell r="X136">
            <v>-16947</v>
          </cell>
        </row>
        <row r="137">
          <cell r="A137">
            <v>42969.6175578704</v>
          </cell>
        </row>
        <row r="137">
          <cell r="W137">
            <v>12040.9</v>
          </cell>
          <cell r="X137">
            <v>-12506.5</v>
          </cell>
        </row>
        <row r="138">
          <cell r="A138">
            <v>42969.6176736111</v>
          </cell>
        </row>
        <row r="138">
          <cell r="W138">
            <v>8313.6</v>
          </cell>
          <cell r="X138">
            <v>-8642.3</v>
          </cell>
        </row>
        <row r="139">
          <cell r="A139">
            <v>42969.6177893519</v>
          </cell>
        </row>
        <row r="139">
          <cell r="W139">
            <v>13335.9</v>
          </cell>
          <cell r="X139">
            <v>-13856.9</v>
          </cell>
        </row>
        <row r="140">
          <cell r="A140">
            <v>42969.6179050926</v>
          </cell>
        </row>
        <row r="140">
          <cell r="W140">
            <v>13983.3</v>
          </cell>
          <cell r="X140">
            <v>-14517.2</v>
          </cell>
        </row>
        <row r="141">
          <cell r="A141">
            <v>42969.6180208333</v>
          </cell>
        </row>
        <row r="141">
          <cell r="W141">
            <v>18201.1</v>
          </cell>
          <cell r="X141">
            <v>-18848.7</v>
          </cell>
        </row>
        <row r="142">
          <cell r="A142">
            <v>42969.6181365741</v>
          </cell>
        </row>
        <row r="142">
          <cell r="W142">
            <v>8249.7</v>
          </cell>
          <cell r="X142">
            <v>-8572.5</v>
          </cell>
        </row>
        <row r="143">
          <cell r="A143">
            <v>42969.6182523148</v>
          </cell>
        </row>
        <row r="143">
          <cell r="W143">
            <v>5362.3</v>
          </cell>
          <cell r="X143">
            <v>-5565.9</v>
          </cell>
        </row>
        <row r="144">
          <cell r="A144">
            <v>42969.6183680556</v>
          </cell>
        </row>
        <row r="144">
          <cell r="W144">
            <v>14591.4</v>
          </cell>
          <cell r="X144">
            <v>-15121.4</v>
          </cell>
        </row>
        <row r="145">
          <cell r="A145">
            <v>42969.6184837963</v>
          </cell>
        </row>
        <row r="145">
          <cell r="W145">
            <v>16748.5</v>
          </cell>
          <cell r="X145">
            <v>-17353.3</v>
          </cell>
        </row>
        <row r="146">
          <cell r="A146">
            <v>42969.618599537</v>
          </cell>
        </row>
        <row r="146">
          <cell r="W146">
            <v>10802.9</v>
          </cell>
          <cell r="X146">
            <v>-11225.6</v>
          </cell>
        </row>
        <row r="147">
          <cell r="A147">
            <v>42969.6187152778</v>
          </cell>
        </row>
        <row r="147">
          <cell r="W147">
            <v>11672.5</v>
          </cell>
          <cell r="X147">
            <v>-12119</v>
          </cell>
        </row>
        <row r="148">
          <cell r="A148">
            <v>42969.6188310185</v>
          </cell>
        </row>
        <row r="148">
          <cell r="W148">
            <v>19606.1</v>
          </cell>
          <cell r="X148">
            <v>-20320.7</v>
          </cell>
        </row>
        <row r="149">
          <cell r="A149">
            <v>42969.6189467593</v>
          </cell>
        </row>
        <row r="149">
          <cell r="W149">
            <v>15520.4</v>
          </cell>
          <cell r="X149">
            <v>-16107.2</v>
          </cell>
        </row>
        <row r="150">
          <cell r="A150">
            <v>42969.6190625</v>
          </cell>
        </row>
        <row r="150">
          <cell r="W150">
            <v>10733.6</v>
          </cell>
          <cell r="X150">
            <v>-11137.4</v>
          </cell>
        </row>
        <row r="151">
          <cell r="A151">
            <v>42969.6191782407</v>
          </cell>
        </row>
        <row r="151">
          <cell r="W151">
            <v>9832.6</v>
          </cell>
          <cell r="X151">
            <v>-10216.9</v>
          </cell>
        </row>
        <row r="152">
          <cell r="A152">
            <v>42969.6192939815</v>
          </cell>
        </row>
        <row r="152">
          <cell r="W152">
            <v>12231.6</v>
          </cell>
          <cell r="X152">
            <v>-12707.1</v>
          </cell>
        </row>
        <row r="153">
          <cell r="A153">
            <v>42969.6194097222</v>
          </cell>
        </row>
        <row r="153">
          <cell r="W153">
            <v>13161.8</v>
          </cell>
          <cell r="X153">
            <v>-13648.8</v>
          </cell>
        </row>
        <row r="154">
          <cell r="A154">
            <v>42969.619525463</v>
          </cell>
        </row>
        <row r="154">
          <cell r="W154">
            <v>12722</v>
          </cell>
          <cell r="X154">
            <v>-13216.5</v>
          </cell>
        </row>
        <row r="155">
          <cell r="A155">
            <v>42969.6196412037</v>
          </cell>
        </row>
        <row r="155">
          <cell r="W155">
            <v>8443.7</v>
          </cell>
          <cell r="X155">
            <v>-8781.1</v>
          </cell>
        </row>
        <row r="156">
          <cell r="A156">
            <v>42969.6197569444</v>
          </cell>
        </row>
        <row r="156">
          <cell r="W156">
            <v>12467.6</v>
          </cell>
          <cell r="X156">
            <v>-12952.2</v>
          </cell>
        </row>
        <row r="157">
          <cell r="A157">
            <v>42969.6198726852</v>
          </cell>
        </row>
        <row r="157">
          <cell r="W157">
            <v>15045.8</v>
          </cell>
          <cell r="X157">
            <v>-15612.8</v>
          </cell>
        </row>
        <row r="158">
          <cell r="A158">
            <v>42969.6199884259</v>
          </cell>
        </row>
        <row r="158">
          <cell r="W158">
            <v>14818.8</v>
          </cell>
          <cell r="X158">
            <v>-15373.4</v>
          </cell>
        </row>
        <row r="159">
          <cell r="A159">
            <v>42969.6201041667</v>
          </cell>
        </row>
        <row r="159">
          <cell r="W159">
            <v>16278.8</v>
          </cell>
          <cell r="X159">
            <v>-16878.1</v>
          </cell>
        </row>
        <row r="160">
          <cell r="A160">
            <v>42969.6202199074</v>
          </cell>
        </row>
        <row r="160">
          <cell r="W160">
            <v>12397.9</v>
          </cell>
          <cell r="X160">
            <v>-12872.3</v>
          </cell>
        </row>
        <row r="161">
          <cell r="A161">
            <v>42969.6203356481</v>
          </cell>
        </row>
        <row r="161">
          <cell r="W161">
            <v>10285.4</v>
          </cell>
          <cell r="X161">
            <v>-10684.9</v>
          </cell>
        </row>
        <row r="162">
          <cell r="A162">
            <v>42969.6204513889</v>
          </cell>
        </row>
        <row r="162">
          <cell r="W162">
            <v>13418</v>
          </cell>
          <cell r="X162">
            <v>-13911.7</v>
          </cell>
        </row>
        <row r="163">
          <cell r="A163">
            <v>42969.6205671296</v>
          </cell>
        </row>
        <row r="163">
          <cell r="W163">
            <v>13913.5</v>
          </cell>
          <cell r="X163">
            <v>-14458.4</v>
          </cell>
        </row>
        <row r="164">
          <cell r="A164">
            <v>42969.6206828704</v>
          </cell>
        </row>
        <row r="164">
          <cell r="W164">
            <v>8843</v>
          </cell>
          <cell r="X164">
            <v>-9186.1</v>
          </cell>
        </row>
        <row r="165">
          <cell r="A165">
            <v>42969.6207986111</v>
          </cell>
        </row>
        <row r="165">
          <cell r="W165">
            <v>9296.6</v>
          </cell>
          <cell r="X165">
            <v>-9649.8</v>
          </cell>
        </row>
        <row r="166">
          <cell r="A166">
            <v>42969.6209143518</v>
          </cell>
        </row>
        <row r="166">
          <cell r="W166">
            <v>14247.1</v>
          </cell>
          <cell r="X166">
            <v>-14790</v>
          </cell>
        </row>
        <row r="167">
          <cell r="A167">
            <v>42969.6210300926</v>
          </cell>
        </row>
        <row r="167">
          <cell r="W167">
            <v>14774.2</v>
          </cell>
          <cell r="X167">
            <v>-15332.8</v>
          </cell>
        </row>
        <row r="168">
          <cell r="A168">
            <v>42969.6211458333</v>
          </cell>
        </row>
        <row r="168">
          <cell r="W168">
            <v>12554.2</v>
          </cell>
          <cell r="X168">
            <v>-13033.6</v>
          </cell>
        </row>
        <row r="169">
          <cell r="A169">
            <v>42969.6212615741</v>
          </cell>
        </row>
        <row r="169">
          <cell r="W169">
            <v>14530.1</v>
          </cell>
          <cell r="X169">
            <v>-15083.1</v>
          </cell>
        </row>
        <row r="170">
          <cell r="A170">
            <v>42969.6213773148</v>
          </cell>
        </row>
        <row r="170">
          <cell r="W170">
            <v>12018.8</v>
          </cell>
          <cell r="X170">
            <v>-12488.6</v>
          </cell>
        </row>
        <row r="171">
          <cell r="A171">
            <v>42969.6214930556</v>
          </cell>
        </row>
        <row r="171">
          <cell r="W171">
            <v>12962.9</v>
          </cell>
          <cell r="X171">
            <v>-13460.7</v>
          </cell>
        </row>
        <row r="172">
          <cell r="A172">
            <v>42969.6216087963</v>
          </cell>
        </row>
        <row r="172">
          <cell r="W172">
            <v>12024.1</v>
          </cell>
          <cell r="X172">
            <v>-12482.8</v>
          </cell>
        </row>
        <row r="173">
          <cell r="A173">
            <v>42969.621724537</v>
          </cell>
        </row>
        <row r="173">
          <cell r="W173">
            <v>9094.5</v>
          </cell>
          <cell r="X173">
            <v>-9456.8</v>
          </cell>
        </row>
        <row r="174">
          <cell r="A174">
            <v>42969.6218402778</v>
          </cell>
        </row>
        <row r="174">
          <cell r="W174">
            <v>10546</v>
          </cell>
          <cell r="X174">
            <v>-10957.2</v>
          </cell>
        </row>
        <row r="175">
          <cell r="A175">
            <v>42969.6219560185</v>
          </cell>
        </row>
        <row r="175">
          <cell r="W175">
            <v>14839.8</v>
          </cell>
          <cell r="X175">
            <v>-15399.8</v>
          </cell>
        </row>
        <row r="176">
          <cell r="A176">
            <v>42969.6220717593</v>
          </cell>
        </row>
        <row r="176">
          <cell r="W176">
            <v>13559</v>
          </cell>
          <cell r="X176">
            <v>-14061.1</v>
          </cell>
        </row>
        <row r="177">
          <cell r="A177">
            <v>42969.6221875</v>
          </cell>
        </row>
        <row r="177">
          <cell r="W177">
            <v>12313.8</v>
          </cell>
          <cell r="X177">
            <v>-12793.8</v>
          </cell>
        </row>
        <row r="178">
          <cell r="A178">
            <v>42969.6223032407</v>
          </cell>
        </row>
        <row r="178">
          <cell r="W178">
            <v>9187</v>
          </cell>
          <cell r="X178">
            <v>-9546.9</v>
          </cell>
        </row>
        <row r="179">
          <cell r="A179">
            <v>42969.6224189815</v>
          </cell>
        </row>
        <row r="179">
          <cell r="W179">
            <v>11627</v>
          </cell>
          <cell r="X179">
            <v>-12080.6</v>
          </cell>
        </row>
        <row r="180">
          <cell r="A180">
            <v>42969.6225347222</v>
          </cell>
        </row>
        <row r="180">
          <cell r="W180">
            <v>13348.2</v>
          </cell>
          <cell r="X180">
            <v>-13846.8</v>
          </cell>
        </row>
        <row r="181">
          <cell r="A181">
            <v>42969.622650463</v>
          </cell>
        </row>
        <row r="181">
          <cell r="W181">
            <v>17233.8</v>
          </cell>
          <cell r="X181">
            <v>-17879.3</v>
          </cell>
        </row>
        <row r="182">
          <cell r="A182">
            <v>42969.6227662037</v>
          </cell>
        </row>
        <row r="182">
          <cell r="W182">
            <v>11390.4</v>
          </cell>
          <cell r="X182">
            <v>-11840.5</v>
          </cell>
        </row>
        <row r="183">
          <cell r="A183">
            <v>42969.6228819444</v>
          </cell>
        </row>
        <row r="183">
          <cell r="W183">
            <v>11427</v>
          </cell>
          <cell r="X183">
            <v>-11861.3</v>
          </cell>
        </row>
        <row r="184">
          <cell r="A184">
            <v>42969.6229976852</v>
          </cell>
        </row>
        <row r="184">
          <cell r="W184">
            <v>9799.5</v>
          </cell>
          <cell r="X184">
            <v>-10184.2</v>
          </cell>
        </row>
        <row r="185">
          <cell r="A185">
            <v>42969.6231134259</v>
          </cell>
        </row>
        <row r="185">
          <cell r="W185">
            <v>17421.3</v>
          </cell>
          <cell r="X185">
            <v>-18054.9</v>
          </cell>
        </row>
        <row r="186">
          <cell r="A186">
            <v>42969.6232291667</v>
          </cell>
        </row>
        <row r="186">
          <cell r="W186">
            <v>12549.4</v>
          </cell>
          <cell r="X186">
            <v>-13040.2</v>
          </cell>
        </row>
        <row r="187">
          <cell r="A187">
            <v>42969.6233449074</v>
          </cell>
        </row>
        <row r="187">
          <cell r="W187">
            <v>12006.7</v>
          </cell>
          <cell r="X187">
            <v>-12483.3</v>
          </cell>
        </row>
        <row r="188">
          <cell r="A188">
            <v>42969.6234606481</v>
          </cell>
        </row>
        <row r="188">
          <cell r="W188">
            <v>7774.5</v>
          </cell>
          <cell r="X188">
            <v>-8082.8</v>
          </cell>
        </row>
        <row r="189">
          <cell r="A189">
            <v>42969.6235763889</v>
          </cell>
        </row>
        <row r="189">
          <cell r="W189">
            <v>13559.4</v>
          </cell>
          <cell r="X189">
            <v>-14071</v>
          </cell>
        </row>
        <row r="190">
          <cell r="A190">
            <v>42969.6236921296</v>
          </cell>
        </row>
        <row r="190">
          <cell r="W190">
            <v>17247.5</v>
          </cell>
          <cell r="X190">
            <v>-17856.7</v>
          </cell>
        </row>
        <row r="191">
          <cell r="A191">
            <v>42969.6238078704</v>
          </cell>
        </row>
        <row r="191">
          <cell r="W191">
            <v>12184.6</v>
          </cell>
          <cell r="X191">
            <v>-12634.5</v>
          </cell>
        </row>
        <row r="192">
          <cell r="A192">
            <v>42969.6239236111</v>
          </cell>
        </row>
        <row r="192">
          <cell r="W192">
            <v>7761.8</v>
          </cell>
          <cell r="X192">
            <v>-8051.2</v>
          </cell>
        </row>
        <row r="193">
          <cell r="A193">
            <v>42969.6240393519</v>
          </cell>
        </row>
        <row r="193">
          <cell r="W193">
            <v>10439.8</v>
          </cell>
          <cell r="X193">
            <v>-10839.3</v>
          </cell>
        </row>
        <row r="194">
          <cell r="A194">
            <v>42969.6241550926</v>
          </cell>
        </row>
        <row r="194">
          <cell r="W194">
            <v>17477.2</v>
          </cell>
          <cell r="X194">
            <v>-18111.6</v>
          </cell>
        </row>
        <row r="195">
          <cell r="A195">
            <v>42969.6242708333</v>
          </cell>
        </row>
        <row r="195">
          <cell r="W195">
            <v>13046.7</v>
          </cell>
          <cell r="X195">
            <v>-13544.7</v>
          </cell>
        </row>
        <row r="196">
          <cell r="A196">
            <v>42969.6243865741</v>
          </cell>
        </row>
        <row r="196">
          <cell r="W196">
            <v>9568.5</v>
          </cell>
          <cell r="X196">
            <v>-9949</v>
          </cell>
        </row>
        <row r="197">
          <cell r="A197">
            <v>42969.6245023148</v>
          </cell>
        </row>
        <row r="197">
          <cell r="W197">
            <v>7092.9</v>
          </cell>
          <cell r="X197">
            <v>-7377.6</v>
          </cell>
        </row>
        <row r="198">
          <cell r="A198">
            <v>42969.6246180556</v>
          </cell>
        </row>
        <row r="198">
          <cell r="W198">
            <v>13087.9</v>
          </cell>
          <cell r="X198">
            <v>-13596.6</v>
          </cell>
        </row>
        <row r="199">
          <cell r="A199">
            <v>42969.6247337963</v>
          </cell>
        </row>
        <row r="199">
          <cell r="W199">
            <v>14781</v>
          </cell>
          <cell r="X199">
            <v>-15356.1</v>
          </cell>
        </row>
        <row r="200">
          <cell r="A200">
            <v>42969.624849537</v>
          </cell>
        </row>
        <row r="200">
          <cell r="W200">
            <v>13002.1</v>
          </cell>
          <cell r="X200">
            <v>-13495</v>
          </cell>
        </row>
        <row r="201">
          <cell r="A201">
            <v>42969.6249652778</v>
          </cell>
        </row>
        <row r="201">
          <cell r="W201">
            <v>10866.5</v>
          </cell>
          <cell r="X201">
            <v>-11282.8</v>
          </cell>
        </row>
        <row r="202">
          <cell r="A202">
            <v>42969.6250810185</v>
          </cell>
        </row>
        <row r="202">
          <cell r="W202">
            <v>10131.5</v>
          </cell>
          <cell r="X202">
            <v>-10528.7</v>
          </cell>
        </row>
        <row r="203">
          <cell r="A203">
            <v>42969.6251967593</v>
          </cell>
        </row>
        <row r="203">
          <cell r="W203">
            <v>11236.9</v>
          </cell>
          <cell r="X203">
            <v>-11674.7</v>
          </cell>
        </row>
        <row r="204">
          <cell r="A204">
            <v>42969.6253125</v>
          </cell>
        </row>
        <row r="204">
          <cell r="W204">
            <v>17037.4</v>
          </cell>
          <cell r="X204">
            <v>-17680.3</v>
          </cell>
        </row>
        <row r="205">
          <cell r="A205">
            <v>42969.6254282407</v>
          </cell>
        </row>
        <row r="205">
          <cell r="W205">
            <v>12264.4</v>
          </cell>
          <cell r="X205">
            <v>-12730.5</v>
          </cell>
        </row>
        <row r="206">
          <cell r="A206">
            <v>42969.6255439815</v>
          </cell>
        </row>
        <row r="206">
          <cell r="W206">
            <v>9100.4</v>
          </cell>
          <cell r="X206">
            <v>-9452.2</v>
          </cell>
        </row>
        <row r="207">
          <cell r="A207">
            <v>42969.6256597222</v>
          </cell>
        </row>
        <row r="207">
          <cell r="W207">
            <v>11749.1</v>
          </cell>
          <cell r="X207">
            <v>-12200.8</v>
          </cell>
        </row>
        <row r="208">
          <cell r="A208">
            <v>42969.625775463</v>
          </cell>
        </row>
        <row r="208">
          <cell r="W208">
            <v>14110.8</v>
          </cell>
          <cell r="X208">
            <v>-14656.1</v>
          </cell>
        </row>
        <row r="209">
          <cell r="A209">
            <v>42969.6258912037</v>
          </cell>
        </row>
        <row r="209">
          <cell r="W209">
            <v>14829.4</v>
          </cell>
          <cell r="X209">
            <v>-15381.5</v>
          </cell>
        </row>
        <row r="210">
          <cell r="A210">
            <v>42969.6260069444</v>
          </cell>
        </row>
        <row r="210">
          <cell r="W210">
            <v>6669.9</v>
          </cell>
          <cell r="X210">
            <v>-6937.6</v>
          </cell>
        </row>
        <row r="211">
          <cell r="A211">
            <v>42969.6261226852</v>
          </cell>
        </row>
        <row r="211">
          <cell r="W211">
            <v>6311.4</v>
          </cell>
          <cell r="X211">
            <v>-6553</v>
          </cell>
        </row>
        <row r="212">
          <cell r="A212">
            <v>42969.6262384259</v>
          </cell>
        </row>
        <row r="212">
          <cell r="W212">
            <v>16824.3</v>
          </cell>
          <cell r="X212">
            <v>-17457.7</v>
          </cell>
        </row>
        <row r="213">
          <cell r="A213">
            <v>42969.6263541667</v>
          </cell>
        </row>
        <row r="213">
          <cell r="W213">
            <v>17291.2</v>
          </cell>
          <cell r="X213">
            <v>-17936.7</v>
          </cell>
        </row>
        <row r="214">
          <cell r="A214">
            <v>42969.6264699074</v>
          </cell>
        </row>
        <row r="214">
          <cell r="W214">
            <v>10354.6</v>
          </cell>
          <cell r="X214">
            <v>-10750.5</v>
          </cell>
        </row>
        <row r="215">
          <cell r="A215">
            <v>42969.6265856481</v>
          </cell>
        </row>
        <row r="215">
          <cell r="W215">
            <v>11426.7</v>
          </cell>
          <cell r="X215">
            <v>-11873.3</v>
          </cell>
        </row>
        <row r="216">
          <cell r="A216">
            <v>42969.6267013889</v>
          </cell>
        </row>
        <row r="216">
          <cell r="W216">
            <v>9756.2</v>
          </cell>
          <cell r="X216">
            <v>-10127.9</v>
          </cell>
        </row>
        <row r="217">
          <cell r="A217">
            <v>42969.6268171296</v>
          </cell>
        </row>
        <row r="217">
          <cell r="W217">
            <v>13398.3</v>
          </cell>
          <cell r="X217">
            <v>-13919.5</v>
          </cell>
        </row>
        <row r="218">
          <cell r="A218">
            <v>42969.6269328704</v>
          </cell>
        </row>
        <row r="218">
          <cell r="W218">
            <v>12017.7</v>
          </cell>
          <cell r="X218">
            <v>-12494.4</v>
          </cell>
        </row>
        <row r="219">
          <cell r="A219">
            <v>42969.6270486111</v>
          </cell>
        </row>
        <row r="219">
          <cell r="W219">
            <v>8992</v>
          </cell>
          <cell r="X219">
            <v>-9353.2</v>
          </cell>
        </row>
        <row r="220">
          <cell r="A220">
            <v>42969.6271643518</v>
          </cell>
        </row>
        <row r="220">
          <cell r="W220">
            <v>7156.6</v>
          </cell>
          <cell r="X220">
            <v>-7436.1</v>
          </cell>
        </row>
        <row r="221">
          <cell r="A221">
            <v>42969.6272800926</v>
          </cell>
        </row>
        <row r="221">
          <cell r="W221">
            <v>9304.5</v>
          </cell>
          <cell r="X221">
            <v>-9657.8</v>
          </cell>
        </row>
        <row r="222">
          <cell r="A222">
            <v>42969.6273958333</v>
          </cell>
        </row>
        <row r="222">
          <cell r="W222">
            <v>17519.2</v>
          </cell>
          <cell r="X222">
            <v>-18174.5</v>
          </cell>
        </row>
        <row r="223">
          <cell r="A223">
            <v>42969.6275115741</v>
          </cell>
        </row>
        <row r="223">
          <cell r="W223">
            <v>14279.8</v>
          </cell>
          <cell r="X223">
            <v>-14826.9</v>
          </cell>
        </row>
        <row r="224">
          <cell r="A224">
            <v>42969.6276273148</v>
          </cell>
        </row>
        <row r="224">
          <cell r="W224">
            <v>11563.3</v>
          </cell>
          <cell r="X224">
            <v>-12008.2</v>
          </cell>
        </row>
        <row r="225">
          <cell r="A225">
            <v>42969.6277430556</v>
          </cell>
        </row>
        <row r="225">
          <cell r="W225">
            <v>13482</v>
          </cell>
          <cell r="X225">
            <v>-13994.5</v>
          </cell>
        </row>
        <row r="226">
          <cell r="A226">
            <v>42969.6278587963</v>
          </cell>
        </row>
        <row r="226">
          <cell r="W226">
            <v>10637.7</v>
          </cell>
          <cell r="X226">
            <v>-11050</v>
          </cell>
        </row>
        <row r="227">
          <cell r="A227">
            <v>42969.627974537</v>
          </cell>
        </row>
        <row r="227">
          <cell r="W227">
            <v>13602.4</v>
          </cell>
          <cell r="X227">
            <v>-14123.7</v>
          </cell>
        </row>
        <row r="228">
          <cell r="A228">
            <v>42969.6280902778</v>
          </cell>
        </row>
        <row r="228">
          <cell r="W228">
            <v>9326</v>
          </cell>
          <cell r="X228">
            <v>-9699.9</v>
          </cell>
        </row>
        <row r="229">
          <cell r="A229">
            <v>42969.6282060185</v>
          </cell>
        </row>
        <row r="229">
          <cell r="W229">
            <v>10153.1</v>
          </cell>
          <cell r="X229">
            <v>-10551.8</v>
          </cell>
        </row>
        <row r="230">
          <cell r="A230">
            <v>42969.6283217593</v>
          </cell>
        </row>
        <row r="230">
          <cell r="W230">
            <v>8541.6</v>
          </cell>
          <cell r="X230">
            <v>-8869.7</v>
          </cell>
        </row>
        <row r="231">
          <cell r="A231">
            <v>42969.6284375</v>
          </cell>
        </row>
        <row r="231">
          <cell r="W231">
            <v>14407.1</v>
          </cell>
          <cell r="X231">
            <v>-14962.2</v>
          </cell>
        </row>
        <row r="232">
          <cell r="A232">
            <v>42969.6285532407</v>
          </cell>
        </row>
        <row r="232">
          <cell r="W232">
            <v>13755.5</v>
          </cell>
          <cell r="X232">
            <v>-14283.7</v>
          </cell>
        </row>
        <row r="233">
          <cell r="A233">
            <v>42969.6286689815</v>
          </cell>
        </row>
        <row r="233">
          <cell r="W233">
            <v>14113.1</v>
          </cell>
          <cell r="X233">
            <v>-14659.5</v>
          </cell>
        </row>
        <row r="234">
          <cell r="A234">
            <v>42969.6287847222</v>
          </cell>
        </row>
        <row r="234">
          <cell r="W234">
            <v>10583</v>
          </cell>
          <cell r="X234">
            <v>-10991.6</v>
          </cell>
        </row>
        <row r="235">
          <cell r="A235">
            <v>42969.628912037</v>
          </cell>
        </row>
        <row r="235">
          <cell r="W235">
            <v>13159.1</v>
          </cell>
          <cell r="X235">
            <v>-13660.9</v>
          </cell>
        </row>
        <row r="236">
          <cell r="A236">
            <v>42969.6290277778</v>
          </cell>
        </row>
        <row r="236">
          <cell r="W236">
            <v>16490.5</v>
          </cell>
          <cell r="X236">
            <v>-17108.5</v>
          </cell>
        </row>
        <row r="237">
          <cell r="A237">
            <v>42969.6291435185</v>
          </cell>
        </row>
        <row r="237">
          <cell r="W237">
            <v>7906.8</v>
          </cell>
          <cell r="X237">
            <v>-8207.5</v>
          </cell>
        </row>
        <row r="238">
          <cell r="A238">
            <v>42969.6292592593</v>
          </cell>
        </row>
        <row r="238">
          <cell r="W238">
            <v>11240.1</v>
          </cell>
          <cell r="X238">
            <v>-11680.5</v>
          </cell>
        </row>
        <row r="239">
          <cell r="A239">
            <v>42969.629375</v>
          </cell>
        </row>
        <row r="239">
          <cell r="W239">
            <v>10163.2</v>
          </cell>
          <cell r="X239">
            <v>-10558.9</v>
          </cell>
        </row>
        <row r="240">
          <cell r="A240">
            <v>42969.6294907407</v>
          </cell>
        </row>
        <row r="240">
          <cell r="W240">
            <v>9426.2</v>
          </cell>
          <cell r="X240">
            <v>-9779.2</v>
          </cell>
        </row>
        <row r="241">
          <cell r="A241">
            <v>42969.6296064815</v>
          </cell>
        </row>
        <row r="241">
          <cell r="W241">
            <v>17123</v>
          </cell>
          <cell r="X241">
            <v>-17773.8</v>
          </cell>
        </row>
        <row r="242">
          <cell r="A242">
            <v>42969.6297222222</v>
          </cell>
        </row>
        <row r="242">
          <cell r="W242">
            <v>15891.5</v>
          </cell>
          <cell r="X242">
            <v>-16485.1</v>
          </cell>
        </row>
        <row r="243">
          <cell r="A243">
            <v>42969.629837963</v>
          </cell>
        </row>
        <row r="243">
          <cell r="W243">
            <v>9769.5</v>
          </cell>
          <cell r="X243">
            <v>-10146.8</v>
          </cell>
        </row>
        <row r="244">
          <cell r="A244">
            <v>42969.6299537037</v>
          </cell>
        </row>
        <row r="244">
          <cell r="W244">
            <v>7768.8</v>
          </cell>
          <cell r="X244">
            <v>-8081.6</v>
          </cell>
        </row>
        <row r="245">
          <cell r="A245">
            <v>42969.6300694444</v>
          </cell>
        </row>
        <row r="245">
          <cell r="W245">
            <v>12418.8</v>
          </cell>
          <cell r="X245">
            <v>-12893.3</v>
          </cell>
        </row>
        <row r="246">
          <cell r="A246">
            <v>42969.6301851852</v>
          </cell>
        </row>
        <row r="246">
          <cell r="W246">
            <v>14963.3</v>
          </cell>
          <cell r="X246">
            <v>-15538.9</v>
          </cell>
        </row>
        <row r="247">
          <cell r="A247">
            <v>42969.6303009259</v>
          </cell>
        </row>
        <row r="247">
          <cell r="W247">
            <v>12724.7</v>
          </cell>
          <cell r="X247">
            <v>-13196</v>
          </cell>
        </row>
        <row r="248">
          <cell r="A248">
            <v>42969.6304166667</v>
          </cell>
        </row>
        <row r="248">
          <cell r="W248">
            <v>4735.8</v>
          </cell>
          <cell r="X248">
            <v>-4921.1</v>
          </cell>
        </row>
        <row r="249">
          <cell r="A249">
            <v>42969.6305324074</v>
          </cell>
        </row>
        <row r="249">
          <cell r="W249">
            <v>19.7</v>
          </cell>
          <cell r="X249">
            <v>-26.4</v>
          </cell>
        </row>
        <row r="250">
          <cell r="A250">
            <v>42969.6306481482</v>
          </cell>
        </row>
        <row r="250">
          <cell r="W250">
            <v>15</v>
          </cell>
          <cell r="X250">
            <v>-21.9</v>
          </cell>
        </row>
        <row r="251">
          <cell r="A251">
            <v>42969.6307638889</v>
          </cell>
        </row>
        <row r="251">
          <cell r="W251">
            <v>19.2</v>
          </cell>
          <cell r="X251">
            <v>-23.2</v>
          </cell>
        </row>
        <row r="252">
          <cell r="A252">
            <v>42969.6308796296</v>
          </cell>
        </row>
        <row r="252">
          <cell r="W252">
            <v>18.8</v>
          </cell>
          <cell r="X252">
            <v>-25.9</v>
          </cell>
        </row>
        <row r="253">
          <cell r="A253">
            <v>42969.6309953704</v>
          </cell>
        </row>
        <row r="253">
          <cell r="W253">
            <v>24.6</v>
          </cell>
          <cell r="X253">
            <v>-31.3</v>
          </cell>
        </row>
        <row r="254">
          <cell r="A254">
            <v>42969.6311111111</v>
          </cell>
        </row>
        <row r="254">
          <cell r="W254">
            <v>21.8</v>
          </cell>
          <cell r="X254">
            <v>-27.4</v>
          </cell>
        </row>
        <row r="255">
          <cell r="A255">
            <v>42969.6312268519</v>
          </cell>
        </row>
        <row r="255">
          <cell r="W255">
            <v>17.7</v>
          </cell>
          <cell r="X255">
            <v>-23.8</v>
          </cell>
        </row>
        <row r="256">
          <cell r="A256">
            <v>42969.6313425926</v>
          </cell>
        </row>
        <row r="256">
          <cell r="W256">
            <v>27</v>
          </cell>
          <cell r="X256">
            <v>-36.1</v>
          </cell>
        </row>
        <row r="257">
          <cell r="A257">
            <v>42969.6314583333</v>
          </cell>
        </row>
        <row r="257">
          <cell r="W257">
            <v>23.8</v>
          </cell>
          <cell r="X257">
            <v>-30.7</v>
          </cell>
        </row>
        <row r="258">
          <cell r="A258">
            <v>42969.6315740741</v>
          </cell>
        </row>
        <row r="258">
          <cell r="W258">
            <v>26.5</v>
          </cell>
          <cell r="X258">
            <v>-32.5</v>
          </cell>
        </row>
        <row r="259">
          <cell r="A259">
            <v>42969.6316898148</v>
          </cell>
        </row>
        <row r="259">
          <cell r="W259">
            <v>20.1</v>
          </cell>
          <cell r="X259">
            <v>-28.9</v>
          </cell>
        </row>
        <row r="260">
          <cell r="A260">
            <v>42969.6318055556</v>
          </cell>
        </row>
        <row r="260">
          <cell r="W260">
            <v>17.7</v>
          </cell>
          <cell r="X260">
            <v>-24.2</v>
          </cell>
        </row>
        <row r="261">
          <cell r="A261">
            <v>42969.6319212963</v>
          </cell>
        </row>
        <row r="261">
          <cell r="W261">
            <v>20</v>
          </cell>
          <cell r="X261">
            <v>-27.8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</sheetNames>
    <sheetDataSet>
      <sheetData sheetId="0"/>
      <sheetData sheetId="1"/>
      <sheetData sheetId="2"/>
      <sheetData sheetId="3"/>
      <sheetData sheetId="4">
        <row r="1">
          <cell r="J1" t="str">
            <v>CPU%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W1" t="str">
            <v>Total-Read</v>
          </cell>
          <cell r="X1" t="str">
            <v>Total-Write (-ve)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</sheetNames>
    <sheetDataSet>
      <sheetData sheetId="0" refreshError="1"/>
      <sheetData sheetId="1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NET"/>
    </sheetNames>
    <sheetDataSet>
      <sheetData sheetId="0" refreshError="1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/>
      <sheetData sheetId="4">
        <row r="1">
          <cell r="J1" t="str">
            <v>CPU%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107.5</v>
          </cell>
        </row>
        <row r="3">
          <cell r="D3">
            <v>112.7</v>
          </cell>
        </row>
        <row r="4">
          <cell r="D4">
            <v>60.9</v>
          </cell>
        </row>
        <row r="5">
          <cell r="D5">
            <v>70.5</v>
          </cell>
        </row>
        <row r="6">
          <cell r="D6">
            <v>70.4</v>
          </cell>
        </row>
        <row r="7">
          <cell r="D7">
            <v>868.2</v>
          </cell>
        </row>
        <row r="8">
          <cell r="D8">
            <v>1041.5</v>
          </cell>
        </row>
        <row r="9">
          <cell r="D9">
            <v>915.3</v>
          </cell>
        </row>
        <row r="10">
          <cell r="D10">
            <v>1051.7</v>
          </cell>
        </row>
        <row r="11">
          <cell r="D11">
            <v>970.2</v>
          </cell>
        </row>
        <row r="12">
          <cell r="D12">
            <v>938.3</v>
          </cell>
        </row>
        <row r="13">
          <cell r="D13">
            <v>953.9</v>
          </cell>
        </row>
        <row r="14">
          <cell r="D14">
            <v>896.2</v>
          </cell>
        </row>
        <row r="15">
          <cell r="D15">
            <v>1067.4</v>
          </cell>
        </row>
        <row r="16">
          <cell r="D16">
            <v>843.3</v>
          </cell>
        </row>
        <row r="17">
          <cell r="D17">
            <v>829.9</v>
          </cell>
        </row>
        <row r="18">
          <cell r="D18">
            <v>998.8</v>
          </cell>
        </row>
        <row r="19">
          <cell r="D19">
            <v>835.9</v>
          </cell>
        </row>
        <row r="20">
          <cell r="D20">
            <v>983.3</v>
          </cell>
        </row>
        <row r="21">
          <cell r="D21">
            <v>966.5</v>
          </cell>
        </row>
        <row r="22">
          <cell r="D22">
            <v>868.9</v>
          </cell>
        </row>
        <row r="23">
          <cell r="D23">
            <v>1027.5</v>
          </cell>
        </row>
        <row r="24">
          <cell r="D24">
            <v>1012.5</v>
          </cell>
        </row>
        <row r="25">
          <cell r="D25">
            <v>1009.2</v>
          </cell>
        </row>
        <row r="26">
          <cell r="D26">
            <v>1057</v>
          </cell>
        </row>
        <row r="27">
          <cell r="D27">
            <v>1037.5</v>
          </cell>
        </row>
        <row r="28">
          <cell r="D28">
            <v>1018.3</v>
          </cell>
        </row>
        <row r="29">
          <cell r="D29">
            <v>987.9</v>
          </cell>
        </row>
        <row r="30">
          <cell r="D30">
            <v>1089.5</v>
          </cell>
        </row>
        <row r="31">
          <cell r="D31">
            <v>1039.1</v>
          </cell>
        </row>
        <row r="32">
          <cell r="D32">
            <v>1050.5</v>
          </cell>
        </row>
        <row r="33">
          <cell r="D33">
            <v>1034.6</v>
          </cell>
        </row>
        <row r="34">
          <cell r="D34">
            <v>1017.2</v>
          </cell>
        </row>
        <row r="35">
          <cell r="D35">
            <v>1006.5</v>
          </cell>
        </row>
        <row r="36">
          <cell r="D36">
            <v>1049.8</v>
          </cell>
        </row>
        <row r="37">
          <cell r="D37">
            <v>1078.4</v>
          </cell>
        </row>
        <row r="38">
          <cell r="D38">
            <v>1030.1</v>
          </cell>
        </row>
        <row r="39">
          <cell r="D39">
            <v>915</v>
          </cell>
        </row>
        <row r="40">
          <cell r="D40">
            <v>919.5</v>
          </cell>
        </row>
        <row r="41">
          <cell r="D41">
            <v>964.5</v>
          </cell>
        </row>
        <row r="42">
          <cell r="D42">
            <v>888.3</v>
          </cell>
        </row>
        <row r="43">
          <cell r="D43">
            <v>869.2</v>
          </cell>
        </row>
        <row r="44">
          <cell r="D44">
            <v>774.6</v>
          </cell>
        </row>
        <row r="45">
          <cell r="D45">
            <v>876.3</v>
          </cell>
        </row>
        <row r="46">
          <cell r="D46">
            <v>707.7</v>
          </cell>
        </row>
        <row r="47">
          <cell r="D47">
            <v>747.5</v>
          </cell>
        </row>
        <row r="48">
          <cell r="D48">
            <v>690.4</v>
          </cell>
        </row>
        <row r="49">
          <cell r="D49">
            <v>719.4</v>
          </cell>
        </row>
        <row r="50">
          <cell r="D50">
            <v>772.7</v>
          </cell>
        </row>
        <row r="51">
          <cell r="D51">
            <v>825.4</v>
          </cell>
        </row>
        <row r="52">
          <cell r="D52">
            <v>764.3</v>
          </cell>
        </row>
        <row r="53">
          <cell r="D53">
            <v>697</v>
          </cell>
        </row>
        <row r="54">
          <cell r="D54">
            <v>763.9</v>
          </cell>
        </row>
        <row r="55">
          <cell r="D55">
            <v>830.4</v>
          </cell>
        </row>
        <row r="56">
          <cell r="D56">
            <v>801.6</v>
          </cell>
        </row>
        <row r="57">
          <cell r="D57">
            <v>794.6</v>
          </cell>
        </row>
        <row r="58">
          <cell r="D58">
            <v>834.1</v>
          </cell>
        </row>
        <row r="59">
          <cell r="D59">
            <v>739.8</v>
          </cell>
        </row>
        <row r="60">
          <cell r="D60">
            <v>757.3</v>
          </cell>
        </row>
        <row r="61">
          <cell r="D61">
            <v>777.1</v>
          </cell>
        </row>
        <row r="62">
          <cell r="D62">
            <v>688.3</v>
          </cell>
        </row>
        <row r="63">
          <cell r="D63">
            <v>717</v>
          </cell>
        </row>
        <row r="64">
          <cell r="D64">
            <v>723.8</v>
          </cell>
        </row>
        <row r="65">
          <cell r="D65">
            <v>732.3</v>
          </cell>
        </row>
        <row r="66">
          <cell r="D66">
            <v>761.2</v>
          </cell>
        </row>
        <row r="67">
          <cell r="D67">
            <v>738.8</v>
          </cell>
        </row>
        <row r="68">
          <cell r="D68">
            <v>928.8</v>
          </cell>
        </row>
        <row r="69">
          <cell r="D69">
            <v>856.2</v>
          </cell>
        </row>
        <row r="70">
          <cell r="D70">
            <v>696.2</v>
          </cell>
        </row>
        <row r="71">
          <cell r="D71">
            <v>860.7</v>
          </cell>
        </row>
        <row r="72">
          <cell r="D72">
            <v>746.8</v>
          </cell>
        </row>
        <row r="73">
          <cell r="D73">
            <v>714.2</v>
          </cell>
        </row>
        <row r="74">
          <cell r="D74">
            <v>940.2</v>
          </cell>
        </row>
        <row r="75">
          <cell r="D75">
            <v>1100.3</v>
          </cell>
        </row>
        <row r="76">
          <cell r="D76">
            <v>787.6</v>
          </cell>
        </row>
        <row r="77">
          <cell r="D77">
            <v>754.4</v>
          </cell>
        </row>
        <row r="78">
          <cell r="D78">
            <v>904.5</v>
          </cell>
        </row>
        <row r="79">
          <cell r="D79">
            <v>838.9</v>
          </cell>
        </row>
        <row r="80">
          <cell r="D80">
            <v>1023.2</v>
          </cell>
        </row>
        <row r="81">
          <cell r="D81">
            <v>1149.9</v>
          </cell>
        </row>
        <row r="82">
          <cell r="D82">
            <v>2053.2</v>
          </cell>
        </row>
        <row r="83">
          <cell r="D83">
            <v>1618.6</v>
          </cell>
        </row>
        <row r="84">
          <cell r="D84">
            <v>906.2</v>
          </cell>
        </row>
        <row r="85">
          <cell r="D85">
            <v>2734.8</v>
          </cell>
        </row>
        <row r="86">
          <cell r="D86">
            <v>3763.8</v>
          </cell>
        </row>
        <row r="87">
          <cell r="D87">
            <v>3240.5</v>
          </cell>
        </row>
        <row r="88">
          <cell r="D88">
            <v>1662.1</v>
          </cell>
        </row>
        <row r="89">
          <cell r="D89">
            <v>1308.5</v>
          </cell>
        </row>
        <row r="90">
          <cell r="D90">
            <v>1207.2</v>
          </cell>
        </row>
        <row r="91">
          <cell r="D91">
            <v>1122.3</v>
          </cell>
        </row>
        <row r="92">
          <cell r="D92">
            <v>1235.8</v>
          </cell>
        </row>
        <row r="93">
          <cell r="D93">
            <v>1427.5</v>
          </cell>
        </row>
        <row r="94">
          <cell r="D94">
            <v>1589.2</v>
          </cell>
        </row>
        <row r="95">
          <cell r="D95">
            <v>1044.9</v>
          </cell>
        </row>
        <row r="96">
          <cell r="D96">
            <v>1012.8</v>
          </cell>
        </row>
        <row r="97">
          <cell r="D97">
            <v>851.9</v>
          </cell>
        </row>
        <row r="98">
          <cell r="D98">
            <v>1491.7</v>
          </cell>
        </row>
        <row r="99">
          <cell r="D99">
            <v>1345.8</v>
          </cell>
        </row>
        <row r="100">
          <cell r="D100">
            <v>875</v>
          </cell>
        </row>
        <row r="101">
          <cell r="D101">
            <v>1575.8</v>
          </cell>
        </row>
        <row r="102">
          <cell r="D102">
            <v>1393.4</v>
          </cell>
        </row>
        <row r="103">
          <cell r="D103">
            <v>1074.8</v>
          </cell>
        </row>
        <row r="104">
          <cell r="D104">
            <v>965.8</v>
          </cell>
        </row>
        <row r="105">
          <cell r="D105">
            <v>976.2</v>
          </cell>
        </row>
        <row r="106">
          <cell r="D106">
            <v>1067.2</v>
          </cell>
        </row>
        <row r="107">
          <cell r="D107">
            <v>947.2</v>
          </cell>
        </row>
        <row r="108">
          <cell r="D108">
            <v>949.5</v>
          </cell>
        </row>
        <row r="109">
          <cell r="D109">
            <v>911.2</v>
          </cell>
        </row>
        <row r="110">
          <cell r="D110">
            <v>1048.1</v>
          </cell>
        </row>
        <row r="111">
          <cell r="D111">
            <v>1003.5</v>
          </cell>
        </row>
        <row r="112">
          <cell r="D112">
            <v>816.5</v>
          </cell>
        </row>
        <row r="113">
          <cell r="D113">
            <v>991</v>
          </cell>
        </row>
        <row r="114">
          <cell r="D114">
            <v>1076.8</v>
          </cell>
        </row>
        <row r="115">
          <cell r="D115">
            <v>1000.9</v>
          </cell>
        </row>
        <row r="116">
          <cell r="D116">
            <v>952.2</v>
          </cell>
        </row>
        <row r="117">
          <cell r="D117">
            <v>1133.6</v>
          </cell>
        </row>
        <row r="118">
          <cell r="D118">
            <v>931.4</v>
          </cell>
        </row>
        <row r="119">
          <cell r="D119">
            <v>927.8</v>
          </cell>
        </row>
        <row r="120">
          <cell r="D120">
            <v>968.9</v>
          </cell>
        </row>
        <row r="121">
          <cell r="D121">
            <v>879.6</v>
          </cell>
        </row>
        <row r="122">
          <cell r="D122">
            <v>970</v>
          </cell>
        </row>
        <row r="123">
          <cell r="D123">
            <v>800.7</v>
          </cell>
        </row>
        <row r="124">
          <cell r="D124">
            <v>870.9</v>
          </cell>
        </row>
        <row r="125">
          <cell r="D125">
            <v>980.3</v>
          </cell>
        </row>
        <row r="126">
          <cell r="D126">
            <v>750.9</v>
          </cell>
        </row>
        <row r="127">
          <cell r="D127">
            <v>844.4</v>
          </cell>
        </row>
        <row r="128">
          <cell r="D128">
            <v>961.7</v>
          </cell>
        </row>
        <row r="129">
          <cell r="D129">
            <v>820.7</v>
          </cell>
        </row>
        <row r="130">
          <cell r="D130">
            <v>896.3</v>
          </cell>
        </row>
        <row r="131">
          <cell r="D131">
            <v>938.3</v>
          </cell>
        </row>
        <row r="132">
          <cell r="D132">
            <v>875.9</v>
          </cell>
        </row>
        <row r="133">
          <cell r="D133">
            <v>781.6</v>
          </cell>
        </row>
        <row r="134">
          <cell r="D134">
            <v>991.5</v>
          </cell>
        </row>
        <row r="135">
          <cell r="D135">
            <v>1042.6</v>
          </cell>
        </row>
        <row r="136">
          <cell r="D136">
            <v>1044.8</v>
          </cell>
        </row>
        <row r="137">
          <cell r="D137">
            <v>955.9</v>
          </cell>
        </row>
        <row r="138">
          <cell r="D138">
            <v>807.9</v>
          </cell>
        </row>
        <row r="139">
          <cell r="D139">
            <v>736.2</v>
          </cell>
        </row>
        <row r="140">
          <cell r="D140">
            <v>831.1</v>
          </cell>
        </row>
        <row r="141">
          <cell r="D141">
            <v>866.3</v>
          </cell>
        </row>
        <row r="142">
          <cell r="D142">
            <v>746.5</v>
          </cell>
        </row>
        <row r="143">
          <cell r="D143">
            <v>923.3</v>
          </cell>
        </row>
        <row r="144">
          <cell r="D144">
            <v>930.5</v>
          </cell>
        </row>
        <row r="145">
          <cell r="D145">
            <v>702</v>
          </cell>
        </row>
        <row r="146">
          <cell r="D146">
            <v>914.8</v>
          </cell>
        </row>
        <row r="147">
          <cell r="D147">
            <v>991</v>
          </cell>
        </row>
        <row r="148">
          <cell r="D148">
            <v>922.7</v>
          </cell>
        </row>
        <row r="149">
          <cell r="D149">
            <v>912.6</v>
          </cell>
        </row>
        <row r="150">
          <cell r="D150">
            <v>872.3</v>
          </cell>
        </row>
        <row r="151">
          <cell r="D151">
            <v>937.7</v>
          </cell>
        </row>
        <row r="152">
          <cell r="D152">
            <v>986.3</v>
          </cell>
        </row>
        <row r="153">
          <cell r="D153">
            <v>979.5</v>
          </cell>
        </row>
        <row r="154">
          <cell r="D154">
            <v>828.1</v>
          </cell>
        </row>
        <row r="155">
          <cell r="D155">
            <v>993.4</v>
          </cell>
        </row>
        <row r="156">
          <cell r="D156">
            <v>768.3</v>
          </cell>
        </row>
        <row r="157">
          <cell r="D157">
            <v>913.1</v>
          </cell>
        </row>
        <row r="158">
          <cell r="D158">
            <v>898.4</v>
          </cell>
        </row>
        <row r="159">
          <cell r="D159">
            <v>884</v>
          </cell>
        </row>
        <row r="160">
          <cell r="D160">
            <v>898.2</v>
          </cell>
        </row>
        <row r="161">
          <cell r="D161">
            <v>990.7</v>
          </cell>
        </row>
        <row r="162">
          <cell r="D162">
            <v>981.8</v>
          </cell>
        </row>
        <row r="163">
          <cell r="D163">
            <v>995.3</v>
          </cell>
        </row>
        <row r="164">
          <cell r="D164">
            <v>736.4</v>
          </cell>
        </row>
        <row r="165">
          <cell r="D165">
            <v>906.5</v>
          </cell>
        </row>
        <row r="166">
          <cell r="D166">
            <v>775.6</v>
          </cell>
        </row>
        <row r="167">
          <cell r="D167">
            <v>737.5</v>
          </cell>
        </row>
        <row r="168">
          <cell r="D168">
            <v>897.6</v>
          </cell>
        </row>
        <row r="169">
          <cell r="D169">
            <v>1046.9</v>
          </cell>
        </row>
        <row r="170">
          <cell r="D170">
            <v>964.4</v>
          </cell>
        </row>
        <row r="171">
          <cell r="D171">
            <v>992.6</v>
          </cell>
        </row>
        <row r="172">
          <cell r="D172">
            <v>845.6</v>
          </cell>
        </row>
        <row r="173">
          <cell r="D173">
            <v>876.7</v>
          </cell>
        </row>
        <row r="174">
          <cell r="D174">
            <v>839.7</v>
          </cell>
        </row>
        <row r="175">
          <cell r="D175">
            <v>861.5</v>
          </cell>
        </row>
        <row r="176">
          <cell r="D176">
            <v>1052.2</v>
          </cell>
        </row>
        <row r="177">
          <cell r="D177">
            <v>786.4</v>
          </cell>
        </row>
        <row r="178">
          <cell r="D178">
            <v>921.7</v>
          </cell>
        </row>
        <row r="179">
          <cell r="D179">
            <v>1008.8</v>
          </cell>
        </row>
        <row r="180">
          <cell r="D180">
            <v>692.3</v>
          </cell>
        </row>
        <row r="181">
          <cell r="D181">
            <v>926.1</v>
          </cell>
        </row>
        <row r="182">
          <cell r="D182">
            <v>926.8</v>
          </cell>
        </row>
        <row r="183">
          <cell r="D183">
            <v>743.7</v>
          </cell>
        </row>
        <row r="184">
          <cell r="D184">
            <v>894.6</v>
          </cell>
        </row>
        <row r="185">
          <cell r="D185">
            <v>1073.1</v>
          </cell>
        </row>
        <row r="186">
          <cell r="D186">
            <v>842.4</v>
          </cell>
        </row>
        <row r="187">
          <cell r="D187">
            <v>910.4</v>
          </cell>
        </row>
        <row r="188">
          <cell r="D188">
            <v>961.7</v>
          </cell>
        </row>
        <row r="189">
          <cell r="D189">
            <v>822.6</v>
          </cell>
        </row>
        <row r="190">
          <cell r="D190">
            <v>842</v>
          </cell>
        </row>
        <row r="191">
          <cell r="D191">
            <v>966.9</v>
          </cell>
        </row>
        <row r="192">
          <cell r="D192">
            <v>895.4</v>
          </cell>
        </row>
        <row r="193">
          <cell r="D193">
            <v>965.1</v>
          </cell>
        </row>
        <row r="194">
          <cell r="D194">
            <v>914</v>
          </cell>
        </row>
        <row r="195">
          <cell r="D195">
            <v>920.8</v>
          </cell>
        </row>
        <row r="196">
          <cell r="D196">
            <v>828.4</v>
          </cell>
        </row>
        <row r="197">
          <cell r="D197">
            <v>952.3</v>
          </cell>
        </row>
        <row r="198">
          <cell r="D198">
            <v>792.8</v>
          </cell>
        </row>
        <row r="199">
          <cell r="D199">
            <v>758</v>
          </cell>
        </row>
        <row r="200">
          <cell r="D200">
            <v>1012.9</v>
          </cell>
        </row>
        <row r="201">
          <cell r="D201">
            <v>981.3</v>
          </cell>
        </row>
        <row r="202">
          <cell r="D202">
            <v>961</v>
          </cell>
        </row>
        <row r="203">
          <cell r="D203">
            <v>999.6</v>
          </cell>
        </row>
        <row r="204">
          <cell r="D204">
            <v>879.7</v>
          </cell>
        </row>
        <row r="205">
          <cell r="D205">
            <v>929.5</v>
          </cell>
        </row>
        <row r="206">
          <cell r="D206">
            <v>1046</v>
          </cell>
        </row>
        <row r="207">
          <cell r="D207">
            <v>904.9</v>
          </cell>
        </row>
        <row r="208">
          <cell r="D208">
            <v>989.4</v>
          </cell>
        </row>
        <row r="209">
          <cell r="D209">
            <v>1035.7</v>
          </cell>
        </row>
        <row r="210">
          <cell r="D210">
            <v>949.8</v>
          </cell>
        </row>
        <row r="211">
          <cell r="D211">
            <v>947.6</v>
          </cell>
        </row>
        <row r="212">
          <cell r="D212">
            <v>932.2</v>
          </cell>
        </row>
        <row r="213">
          <cell r="D213">
            <v>862.1</v>
          </cell>
        </row>
        <row r="214">
          <cell r="D214">
            <v>1037.8</v>
          </cell>
        </row>
        <row r="215">
          <cell r="D215">
            <v>879.9</v>
          </cell>
        </row>
        <row r="216">
          <cell r="D216">
            <v>952.1</v>
          </cell>
        </row>
        <row r="217">
          <cell r="D217">
            <v>992.1</v>
          </cell>
        </row>
        <row r="218">
          <cell r="D218">
            <v>916.5</v>
          </cell>
        </row>
        <row r="219">
          <cell r="D219">
            <v>985.3</v>
          </cell>
        </row>
        <row r="220">
          <cell r="D220">
            <v>990</v>
          </cell>
        </row>
        <row r="221">
          <cell r="D221">
            <v>923.5</v>
          </cell>
        </row>
        <row r="222">
          <cell r="D222">
            <v>888.4</v>
          </cell>
        </row>
        <row r="223">
          <cell r="D223">
            <v>1013.9</v>
          </cell>
        </row>
        <row r="224">
          <cell r="D224">
            <v>815.4</v>
          </cell>
        </row>
        <row r="225">
          <cell r="D225">
            <v>795.1</v>
          </cell>
        </row>
        <row r="226">
          <cell r="D226">
            <v>997.7</v>
          </cell>
        </row>
        <row r="227">
          <cell r="D227">
            <v>963.9</v>
          </cell>
        </row>
        <row r="228">
          <cell r="D228">
            <v>950.6</v>
          </cell>
        </row>
        <row r="229">
          <cell r="D229">
            <v>1057.6</v>
          </cell>
        </row>
        <row r="230">
          <cell r="D230">
            <v>758</v>
          </cell>
        </row>
        <row r="231">
          <cell r="D231">
            <v>948.3</v>
          </cell>
        </row>
        <row r="232">
          <cell r="D232">
            <v>953</v>
          </cell>
        </row>
        <row r="233">
          <cell r="D233">
            <v>883.1</v>
          </cell>
        </row>
        <row r="234">
          <cell r="D234">
            <v>972.4</v>
          </cell>
        </row>
        <row r="235">
          <cell r="D235">
            <v>1077.6</v>
          </cell>
        </row>
        <row r="236">
          <cell r="D236">
            <v>998.1</v>
          </cell>
        </row>
        <row r="237">
          <cell r="D237">
            <v>946.9</v>
          </cell>
        </row>
        <row r="238">
          <cell r="D238">
            <v>915</v>
          </cell>
        </row>
        <row r="239">
          <cell r="D239">
            <v>895.9</v>
          </cell>
        </row>
        <row r="240">
          <cell r="D240">
            <v>947.7</v>
          </cell>
        </row>
        <row r="241">
          <cell r="D241">
            <v>970.7</v>
          </cell>
        </row>
        <row r="242">
          <cell r="D242">
            <v>773.1</v>
          </cell>
        </row>
        <row r="243">
          <cell r="D243">
            <v>925.8</v>
          </cell>
        </row>
        <row r="244">
          <cell r="D244">
            <v>928.5</v>
          </cell>
        </row>
        <row r="245">
          <cell r="D245">
            <v>903</v>
          </cell>
        </row>
        <row r="246">
          <cell r="D246">
            <v>790.3</v>
          </cell>
        </row>
        <row r="247">
          <cell r="D247">
            <v>823</v>
          </cell>
        </row>
        <row r="248">
          <cell r="D248">
            <v>1135.3</v>
          </cell>
        </row>
        <row r="249">
          <cell r="D249">
            <v>1269.3</v>
          </cell>
        </row>
        <row r="250">
          <cell r="D250">
            <v>1373.9</v>
          </cell>
        </row>
        <row r="251">
          <cell r="D251">
            <v>1368.1</v>
          </cell>
        </row>
      </sheetData>
      <sheetData sheetId="4">
        <row r="1">
          <cell r="J1" t="str">
            <v>CPU%</v>
          </cell>
        </row>
        <row r="2">
          <cell r="A2">
            <v>42963.590150463</v>
          </cell>
        </row>
        <row r="2">
          <cell r="J2">
            <v>0.4</v>
          </cell>
        </row>
        <row r="3">
          <cell r="A3">
            <v>42963.5902662037</v>
          </cell>
        </row>
        <row r="3">
          <cell r="J3">
            <v>0.2</v>
          </cell>
        </row>
        <row r="4">
          <cell r="A4">
            <v>42963.5903819444</v>
          </cell>
        </row>
        <row r="4">
          <cell r="J4">
            <v>0.2</v>
          </cell>
        </row>
        <row r="5">
          <cell r="A5">
            <v>42963.5904976852</v>
          </cell>
        </row>
        <row r="5">
          <cell r="J5">
            <v>0.1</v>
          </cell>
        </row>
        <row r="6">
          <cell r="A6">
            <v>42963.5906134259</v>
          </cell>
        </row>
        <row r="6">
          <cell r="J6">
            <v>0.3</v>
          </cell>
        </row>
        <row r="7">
          <cell r="A7">
            <v>42963.5907291667</v>
          </cell>
        </row>
        <row r="7">
          <cell r="J7">
            <v>1.6</v>
          </cell>
        </row>
        <row r="8">
          <cell r="A8">
            <v>42963.5908449074</v>
          </cell>
        </row>
        <row r="8">
          <cell r="J8">
            <v>1.2</v>
          </cell>
        </row>
        <row r="9">
          <cell r="A9">
            <v>42963.5909606482</v>
          </cell>
        </row>
        <row r="9">
          <cell r="J9">
            <v>1.3</v>
          </cell>
        </row>
        <row r="10">
          <cell r="A10">
            <v>42963.5910763889</v>
          </cell>
        </row>
        <row r="10">
          <cell r="J10">
            <v>1.3</v>
          </cell>
        </row>
        <row r="11">
          <cell r="A11">
            <v>42963.5911921296</v>
          </cell>
        </row>
        <row r="11">
          <cell r="J11">
            <v>1.7</v>
          </cell>
        </row>
        <row r="12">
          <cell r="A12">
            <v>42963.5913078704</v>
          </cell>
        </row>
        <row r="12">
          <cell r="J12">
            <v>1.3</v>
          </cell>
        </row>
        <row r="13">
          <cell r="A13">
            <v>42963.5914236111</v>
          </cell>
        </row>
        <row r="13">
          <cell r="J13">
            <v>1.7</v>
          </cell>
        </row>
        <row r="14">
          <cell r="A14">
            <v>42963.5915393519</v>
          </cell>
        </row>
        <row r="14">
          <cell r="J14">
            <v>1.3</v>
          </cell>
        </row>
        <row r="15">
          <cell r="A15">
            <v>42963.5916550926</v>
          </cell>
        </row>
        <row r="15">
          <cell r="J15">
            <v>1.4</v>
          </cell>
        </row>
        <row r="16">
          <cell r="A16">
            <v>42963.5917708333</v>
          </cell>
        </row>
        <row r="16">
          <cell r="J16">
            <v>2.1</v>
          </cell>
        </row>
        <row r="17">
          <cell r="A17">
            <v>42963.5918865741</v>
          </cell>
        </row>
        <row r="17">
          <cell r="J17">
            <v>1.3</v>
          </cell>
        </row>
        <row r="18">
          <cell r="A18">
            <v>42963.5920023148</v>
          </cell>
        </row>
        <row r="18">
          <cell r="J18">
            <v>1.6</v>
          </cell>
        </row>
        <row r="19">
          <cell r="A19">
            <v>42963.5921180556</v>
          </cell>
        </row>
        <row r="19">
          <cell r="J19">
            <v>1.7</v>
          </cell>
        </row>
        <row r="20">
          <cell r="A20">
            <v>42963.5922337963</v>
          </cell>
        </row>
        <row r="20">
          <cell r="J20">
            <v>1.5</v>
          </cell>
        </row>
        <row r="21">
          <cell r="A21">
            <v>42963.592349537</v>
          </cell>
        </row>
        <row r="21">
          <cell r="J21">
            <v>2.2</v>
          </cell>
        </row>
        <row r="22">
          <cell r="A22">
            <v>42963.5924652778</v>
          </cell>
        </row>
        <row r="22">
          <cell r="J22">
            <v>1.7</v>
          </cell>
        </row>
        <row r="23">
          <cell r="A23">
            <v>42963.5925810185</v>
          </cell>
        </row>
        <row r="23">
          <cell r="J23">
            <v>1.8</v>
          </cell>
        </row>
        <row r="24">
          <cell r="A24">
            <v>42963.5926967593</v>
          </cell>
        </row>
        <row r="24">
          <cell r="J24">
            <v>1.5</v>
          </cell>
        </row>
        <row r="25">
          <cell r="A25">
            <v>42963.5928125</v>
          </cell>
        </row>
        <row r="25">
          <cell r="J25">
            <v>1.6</v>
          </cell>
        </row>
        <row r="26">
          <cell r="A26">
            <v>42963.5929282407</v>
          </cell>
        </row>
        <row r="26">
          <cell r="J26">
            <v>1.5</v>
          </cell>
        </row>
        <row r="27">
          <cell r="A27">
            <v>42963.5930439815</v>
          </cell>
        </row>
        <row r="27">
          <cell r="J27">
            <v>1.3</v>
          </cell>
        </row>
        <row r="28">
          <cell r="A28">
            <v>42963.5931597222</v>
          </cell>
        </row>
        <row r="28">
          <cell r="J28">
            <v>1.4</v>
          </cell>
        </row>
        <row r="29">
          <cell r="A29">
            <v>42963.593275463</v>
          </cell>
        </row>
        <row r="29">
          <cell r="J29">
            <v>1.4</v>
          </cell>
        </row>
        <row r="30">
          <cell r="A30">
            <v>42963.5933912037</v>
          </cell>
        </row>
        <row r="30">
          <cell r="J30">
            <v>1.5</v>
          </cell>
        </row>
        <row r="31">
          <cell r="A31">
            <v>42963.5935069444</v>
          </cell>
        </row>
        <row r="31">
          <cell r="J31">
            <v>1.7</v>
          </cell>
        </row>
        <row r="32">
          <cell r="A32">
            <v>42963.5936226852</v>
          </cell>
        </row>
        <row r="32">
          <cell r="J32">
            <v>1.4</v>
          </cell>
        </row>
        <row r="33">
          <cell r="A33">
            <v>42963.5937384259</v>
          </cell>
        </row>
        <row r="33">
          <cell r="J33">
            <v>1.7</v>
          </cell>
        </row>
        <row r="34">
          <cell r="A34">
            <v>42963.5938541667</v>
          </cell>
        </row>
        <row r="34">
          <cell r="J34">
            <v>1.7</v>
          </cell>
        </row>
        <row r="35">
          <cell r="A35">
            <v>42963.5939699074</v>
          </cell>
        </row>
        <row r="35">
          <cell r="J35">
            <v>1.7</v>
          </cell>
        </row>
        <row r="36">
          <cell r="A36">
            <v>42963.5940856481</v>
          </cell>
        </row>
        <row r="36">
          <cell r="J36">
            <v>1.5</v>
          </cell>
        </row>
        <row r="37">
          <cell r="A37">
            <v>42963.5942013889</v>
          </cell>
        </row>
        <row r="37">
          <cell r="J37">
            <v>1.5</v>
          </cell>
        </row>
        <row r="38">
          <cell r="A38">
            <v>42963.5943171296</v>
          </cell>
        </row>
        <row r="38">
          <cell r="J38">
            <v>1.5</v>
          </cell>
        </row>
        <row r="39">
          <cell r="A39">
            <v>42963.5944328704</v>
          </cell>
        </row>
        <row r="39">
          <cell r="J39">
            <v>1.4</v>
          </cell>
        </row>
        <row r="40">
          <cell r="A40">
            <v>42963.5945486111</v>
          </cell>
        </row>
        <row r="40">
          <cell r="J40">
            <v>1.9</v>
          </cell>
        </row>
        <row r="41">
          <cell r="A41">
            <v>42963.5946643519</v>
          </cell>
        </row>
        <row r="41">
          <cell r="J41">
            <v>1.6</v>
          </cell>
        </row>
        <row r="42">
          <cell r="A42">
            <v>42963.5947800926</v>
          </cell>
        </row>
        <row r="42">
          <cell r="J42">
            <v>2.4</v>
          </cell>
        </row>
        <row r="43">
          <cell r="A43">
            <v>42963.5948958333</v>
          </cell>
        </row>
        <row r="43">
          <cell r="J43">
            <v>2.6</v>
          </cell>
        </row>
        <row r="44">
          <cell r="A44">
            <v>42963.5950115741</v>
          </cell>
        </row>
        <row r="44">
          <cell r="J44">
            <v>1.8</v>
          </cell>
        </row>
        <row r="45">
          <cell r="A45">
            <v>42963.5951273148</v>
          </cell>
        </row>
        <row r="45">
          <cell r="J45">
            <v>2</v>
          </cell>
        </row>
        <row r="46">
          <cell r="A46">
            <v>42963.5952430556</v>
          </cell>
        </row>
        <row r="46">
          <cell r="J46">
            <v>1.8</v>
          </cell>
        </row>
        <row r="47">
          <cell r="A47">
            <v>42963.5953587963</v>
          </cell>
        </row>
        <row r="47">
          <cell r="J47">
            <v>1.7</v>
          </cell>
        </row>
        <row r="48">
          <cell r="A48">
            <v>42963.595474537</v>
          </cell>
        </row>
        <row r="48">
          <cell r="J48">
            <v>2</v>
          </cell>
        </row>
        <row r="49">
          <cell r="A49">
            <v>42963.5955902778</v>
          </cell>
        </row>
        <row r="49">
          <cell r="J49">
            <v>1.6</v>
          </cell>
        </row>
        <row r="50">
          <cell r="A50">
            <v>42963.5957060185</v>
          </cell>
        </row>
        <row r="50">
          <cell r="J50">
            <v>1.6</v>
          </cell>
        </row>
        <row r="51">
          <cell r="A51">
            <v>42963.5958217593</v>
          </cell>
        </row>
        <row r="51">
          <cell r="J51">
            <v>2.1</v>
          </cell>
        </row>
        <row r="52">
          <cell r="A52">
            <v>42963.5959375</v>
          </cell>
        </row>
        <row r="52">
          <cell r="J52">
            <v>1.5</v>
          </cell>
        </row>
        <row r="53">
          <cell r="A53">
            <v>42963.5960532407</v>
          </cell>
        </row>
        <row r="53">
          <cell r="J53">
            <v>1.3</v>
          </cell>
        </row>
        <row r="54">
          <cell r="A54">
            <v>42963.5961689815</v>
          </cell>
        </row>
        <row r="54">
          <cell r="J54">
            <v>2.3</v>
          </cell>
        </row>
        <row r="55">
          <cell r="A55">
            <v>42963.5962847222</v>
          </cell>
        </row>
        <row r="55">
          <cell r="J55">
            <v>2.1</v>
          </cell>
        </row>
        <row r="56">
          <cell r="A56">
            <v>42963.596400463</v>
          </cell>
        </row>
        <row r="56">
          <cell r="J56">
            <v>2</v>
          </cell>
        </row>
        <row r="57">
          <cell r="A57">
            <v>42963.5965162037</v>
          </cell>
        </row>
        <row r="57">
          <cell r="J57">
            <v>2</v>
          </cell>
        </row>
        <row r="58">
          <cell r="A58">
            <v>42963.5966319444</v>
          </cell>
        </row>
        <row r="58">
          <cell r="J58">
            <v>1.6</v>
          </cell>
        </row>
        <row r="59">
          <cell r="A59">
            <v>42963.5967476852</v>
          </cell>
        </row>
        <row r="59">
          <cell r="J59">
            <v>1.6</v>
          </cell>
        </row>
        <row r="60">
          <cell r="A60">
            <v>42963.5968634259</v>
          </cell>
        </row>
        <row r="60">
          <cell r="J60">
            <v>1.9</v>
          </cell>
        </row>
        <row r="61">
          <cell r="A61">
            <v>42963.5969791667</v>
          </cell>
        </row>
        <row r="61">
          <cell r="J61">
            <v>1.9</v>
          </cell>
        </row>
        <row r="62">
          <cell r="A62">
            <v>42963.5970949074</v>
          </cell>
        </row>
        <row r="62">
          <cell r="J62">
            <v>1.7</v>
          </cell>
        </row>
        <row r="63">
          <cell r="A63">
            <v>42963.5972106481</v>
          </cell>
        </row>
        <row r="63">
          <cell r="J63">
            <v>1.6</v>
          </cell>
        </row>
        <row r="64">
          <cell r="A64">
            <v>42963.5973263889</v>
          </cell>
        </row>
        <row r="64">
          <cell r="J64">
            <v>1.7</v>
          </cell>
        </row>
        <row r="65">
          <cell r="A65">
            <v>42963.5974421296</v>
          </cell>
        </row>
        <row r="65">
          <cell r="J65">
            <v>1.6</v>
          </cell>
        </row>
        <row r="66">
          <cell r="A66">
            <v>42963.5975578704</v>
          </cell>
        </row>
        <row r="66">
          <cell r="J66">
            <v>2</v>
          </cell>
        </row>
        <row r="67">
          <cell r="A67">
            <v>42963.5976736111</v>
          </cell>
        </row>
        <row r="67">
          <cell r="J67">
            <v>2.1</v>
          </cell>
        </row>
        <row r="68">
          <cell r="A68">
            <v>42963.5977893519</v>
          </cell>
        </row>
        <row r="68">
          <cell r="J68">
            <v>1.8</v>
          </cell>
        </row>
        <row r="69">
          <cell r="A69">
            <v>42963.5979050926</v>
          </cell>
        </row>
        <row r="69">
          <cell r="J69">
            <v>2</v>
          </cell>
        </row>
        <row r="70">
          <cell r="A70">
            <v>42963.5980208333</v>
          </cell>
        </row>
        <row r="70">
          <cell r="J70">
            <v>1.7</v>
          </cell>
        </row>
        <row r="71">
          <cell r="A71">
            <v>42963.5981365741</v>
          </cell>
        </row>
        <row r="71">
          <cell r="J71">
            <v>2.2</v>
          </cell>
        </row>
        <row r="72">
          <cell r="A72">
            <v>42963.5982523148</v>
          </cell>
        </row>
        <row r="72">
          <cell r="J72">
            <v>1.8</v>
          </cell>
        </row>
        <row r="73">
          <cell r="A73">
            <v>42963.5983680556</v>
          </cell>
        </row>
        <row r="73">
          <cell r="J73">
            <v>1.6</v>
          </cell>
        </row>
        <row r="74">
          <cell r="A74">
            <v>42963.5984837963</v>
          </cell>
        </row>
        <row r="74">
          <cell r="J74">
            <v>2.3</v>
          </cell>
        </row>
        <row r="75">
          <cell r="A75">
            <v>42963.598599537</v>
          </cell>
        </row>
        <row r="75">
          <cell r="J75">
            <v>1.9</v>
          </cell>
        </row>
        <row r="76">
          <cell r="A76">
            <v>42963.5987152778</v>
          </cell>
        </row>
        <row r="76">
          <cell r="J76">
            <v>2.1</v>
          </cell>
        </row>
        <row r="77">
          <cell r="A77">
            <v>42963.5988310185</v>
          </cell>
        </row>
        <row r="77">
          <cell r="J77">
            <v>3.2</v>
          </cell>
        </row>
        <row r="78">
          <cell r="A78">
            <v>42963.5989467593</v>
          </cell>
        </row>
        <row r="78">
          <cell r="J78">
            <v>2.7</v>
          </cell>
        </row>
        <row r="79">
          <cell r="A79">
            <v>42963.5990625</v>
          </cell>
        </row>
        <row r="79">
          <cell r="J79">
            <v>2.2</v>
          </cell>
        </row>
        <row r="80">
          <cell r="A80">
            <v>42963.5991782407</v>
          </cell>
        </row>
        <row r="80">
          <cell r="J80">
            <v>2.5</v>
          </cell>
        </row>
        <row r="81">
          <cell r="A81">
            <v>42963.5992939815</v>
          </cell>
        </row>
        <row r="81">
          <cell r="J81">
            <v>3.1</v>
          </cell>
        </row>
        <row r="82">
          <cell r="A82">
            <v>42963.5994097222</v>
          </cell>
        </row>
        <row r="82">
          <cell r="J82">
            <v>1.6</v>
          </cell>
        </row>
        <row r="83">
          <cell r="A83">
            <v>42963.599525463</v>
          </cell>
        </row>
        <row r="83">
          <cell r="J83">
            <v>2.4</v>
          </cell>
        </row>
        <row r="84">
          <cell r="A84">
            <v>42963.5996412037</v>
          </cell>
        </row>
        <row r="84">
          <cell r="J84">
            <v>2.6</v>
          </cell>
        </row>
        <row r="85">
          <cell r="A85">
            <v>42963.5997569444</v>
          </cell>
        </row>
        <row r="85">
          <cell r="J85">
            <v>1.8</v>
          </cell>
        </row>
        <row r="86">
          <cell r="A86">
            <v>42963.5998726852</v>
          </cell>
        </row>
        <row r="86">
          <cell r="J86">
            <v>1.6</v>
          </cell>
        </row>
        <row r="87">
          <cell r="A87">
            <v>42963.5999884259</v>
          </cell>
        </row>
        <row r="87">
          <cell r="J87">
            <v>1.5</v>
          </cell>
        </row>
        <row r="88">
          <cell r="A88">
            <v>42963.6001041667</v>
          </cell>
        </row>
        <row r="88">
          <cell r="J88">
            <v>2.4</v>
          </cell>
        </row>
        <row r="89">
          <cell r="A89">
            <v>42963.6002199074</v>
          </cell>
        </row>
        <row r="89">
          <cell r="J89">
            <v>2</v>
          </cell>
        </row>
        <row r="90">
          <cell r="A90">
            <v>42963.6003356481</v>
          </cell>
        </row>
        <row r="90">
          <cell r="J90">
            <v>1.5</v>
          </cell>
        </row>
        <row r="91">
          <cell r="A91">
            <v>42963.6004513889</v>
          </cell>
        </row>
        <row r="91">
          <cell r="J91">
            <v>1.8</v>
          </cell>
        </row>
        <row r="92">
          <cell r="A92">
            <v>42963.6005671296</v>
          </cell>
        </row>
        <row r="92">
          <cell r="J92">
            <v>1.8</v>
          </cell>
        </row>
        <row r="93">
          <cell r="A93">
            <v>42963.6006828704</v>
          </cell>
        </row>
        <row r="93">
          <cell r="J93">
            <v>1.3</v>
          </cell>
        </row>
        <row r="94">
          <cell r="A94">
            <v>42963.6007986111</v>
          </cell>
        </row>
        <row r="94">
          <cell r="J94">
            <v>1.5</v>
          </cell>
        </row>
        <row r="95">
          <cell r="A95">
            <v>42963.6009143519</v>
          </cell>
        </row>
        <row r="95">
          <cell r="J95">
            <v>1.6</v>
          </cell>
        </row>
        <row r="96">
          <cell r="A96">
            <v>42963.6010300926</v>
          </cell>
        </row>
        <row r="96">
          <cell r="J96">
            <v>2.7</v>
          </cell>
        </row>
        <row r="97">
          <cell r="A97">
            <v>42963.6011458333</v>
          </cell>
        </row>
        <row r="97">
          <cell r="J97">
            <v>3</v>
          </cell>
        </row>
        <row r="98">
          <cell r="A98">
            <v>42963.6012615741</v>
          </cell>
        </row>
        <row r="98">
          <cell r="J98">
            <v>1</v>
          </cell>
        </row>
        <row r="99">
          <cell r="A99">
            <v>42963.6013773148</v>
          </cell>
        </row>
        <row r="99">
          <cell r="J99">
            <v>1.5</v>
          </cell>
        </row>
        <row r="100">
          <cell r="A100">
            <v>42963.6014930556</v>
          </cell>
        </row>
        <row r="100">
          <cell r="J100">
            <v>2.8</v>
          </cell>
        </row>
        <row r="101">
          <cell r="A101">
            <v>42963.6016087963</v>
          </cell>
        </row>
        <row r="101">
          <cell r="J101">
            <v>1.2</v>
          </cell>
        </row>
        <row r="102">
          <cell r="A102">
            <v>42963.601724537</v>
          </cell>
        </row>
        <row r="102">
          <cell r="J102">
            <v>1.6</v>
          </cell>
        </row>
        <row r="103">
          <cell r="A103">
            <v>42963.6018402778</v>
          </cell>
        </row>
        <row r="103">
          <cell r="J103">
            <v>1.3</v>
          </cell>
        </row>
        <row r="104">
          <cell r="A104">
            <v>42963.6019560185</v>
          </cell>
        </row>
        <row r="104">
          <cell r="J104">
            <v>1.6</v>
          </cell>
        </row>
        <row r="105">
          <cell r="A105">
            <v>42963.6020717593</v>
          </cell>
        </row>
        <row r="105">
          <cell r="J105">
            <v>1.3</v>
          </cell>
        </row>
        <row r="106">
          <cell r="A106">
            <v>42963.6021875</v>
          </cell>
        </row>
        <row r="106">
          <cell r="J106">
            <v>1.9</v>
          </cell>
        </row>
        <row r="107">
          <cell r="A107">
            <v>42963.6023032407</v>
          </cell>
        </row>
        <row r="107">
          <cell r="J107">
            <v>1.2</v>
          </cell>
        </row>
        <row r="108">
          <cell r="A108">
            <v>42963.6024189815</v>
          </cell>
        </row>
        <row r="108">
          <cell r="J108">
            <v>1.1</v>
          </cell>
        </row>
        <row r="109">
          <cell r="A109">
            <v>42963.6025347222</v>
          </cell>
        </row>
        <row r="109">
          <cell r="J109">
            <v>1.8</v>
          </cell>
        </row>
        <row r="110">
          <cell r="A110">
            <v>42963.602650463</v>
          </cell>
        </row>
        <row r="110">
          <cell r="J110">
            <v>1.4</v>
          </cell>
        </row>
        <row r="111">
          <cell r="A111">
            <v>42963.6027662037</v>
          </cell>
        </row>
        <row r="111">
          <cell r="J111">
            <v>1</v>
          </cell>
        </row>
        <row r="112">
          <cell r="A112">
            <v>42963.6028819444</v>
          </cell>
        </row>
        <row r="112">
          <cell r="J112">
            <v>3.3</v>
          </cell>
        </row>
        <row r="113">
          <cell r="A113">
            <v>42963.6029976852</v>
          </cell>
        </row>
        <row r="113">
          <cell r="J113">
            <v>8.5</v>
          </cell>
        </row>
        <row r="114">
          <cell r="A114">
            <v>42963.6031134259</v>
          </cell>
        </row>
        <row r="114">
          <cell r="J114">
            <v>3.1</v>
          </cell>
        </row>
        <row r="115">
          <cell r="A115">
            <v>42963.6032291667</v>
          </cell>
        </row>
        <row r="115">
          <cell r="J115">
            <v>1.6</v>
          </cell>
        </row>
        <row r="116">
          <cell r="A116">
            <v>42963.6033449074</v>
          </cell>
        </row>
        <row r="116">
          <cell r="J116">
            <v>1.3</v>
          </cell>
        </row>
        <row r="117">
          <cell r="A117">
            <v>42963.6034606481</v>
          </cell>
        </row>
        <row r="117">
          <cell r="J117">
            <v>2.1</v>
          </cell>
        </row>
        <row r="118">
          <cell r="A118">
            <v>42963.6035763889</v>
          </cell>
        </row>
        <row r="118">
          <cell r="J118">
            <v>1.7</v>
          </cell>
        </row>
        <row r="119">
          <cell r="A119">
            <v>42963.6036921296</v>
          </cell>
        </row>
        <row r="119">
          <cell r="J119">
            <v>1.2</v>
          </cell>
        </row>
        <row r="120">
          <cell r="A120">
            <v>42963.6038078704</v>
          </cell>
        </row>
        <row r="120">
          <cell r="J120">
            <v>1.8</v>
          </cell>
        </row>
        <row r="121">
          <cell r="A121">
            <v>42963.6039236111</v>
          </cell>
        </row>
        <row r="121">
          <cell r="J121">
            <v>2.2</v>
          </cell>
        </row>
        <row r="122">
          <cell r="A122">
            <v>42963.6040393518</v>
          </cell>
        </row>
        <row r="122">
          <cell r="J122">
            <v>1.3</v>
          </cell>
        </row>
        <row r="123">
          <cell r="A123">
            <v>42963.6041550926</v>
          </cell>
        </row>
        <row r="123">
          <cell r="J123">
            <v>3.1</v>
          </cell>
        </row>
        <row r="124">
          <cell r="A124">
            <v>42963.6042708333</v>
          </cell>
        </row>
        <row r="124">
          <cell r="J124">
            <v>1.4</v>
          </cell>
        </row>
        <row r="125">
          <cell r="A125">
            <v>42963.6043865741</v>
          </cell>
        </row>
        <row r="125">
          <cell r="J125">
            <v>1.1</v>
          </cell>
        </row>
        <row r="126">
          <cell r="A126">
            <v>42963.6045023148</v>
          </cell>
        </row>
        <row r="126">
          <cell r="J126">
            <v>2.7</v>
          </cell>
        </row>
        <row r="127">
          <cell r="A127">
            <v>42963.6046180556</v>
          </cell>
        </row>
        <row r="127">
          <cell r="J127">
            <v>1.5</v>
          </cell>
        </row>
        <row r="128">
          <cell r="A128">
            <v>42963.6047337963</v>
          </cell>
        </row>
        <row r="128">
          <cell r="J128">
            <v>1</v>
          </cell>
        </row>
        <row r="129">
          <cell r="A129">
            <v>42963.604849537</v>
          </cell>
        </row>
        <row r="129">
          <cell r="J129">
            <v>2.4</v>
          </cell>
        </row>
        <row r="130">
          <cell r="A130">
            <v>42963.6049652778</v>
          </cell>
        </row>
        <row r="130">
          <cell r="J130">
            <v>1.5</v>
          </cell>
        </row>
        <row r="131">
          <cell r="A131">
            <v>42963.6050810185</v>
          </cell>
        </row>
        <row r="131">
          <cell r="J131">
            <v>1.2</v>
          </cell>
        </row>
        <row r="132">
          <cell r="A132">
            <v>42963.6051967593</v>
          </cell>
        </row>
        <row r="132">
          <cell r="J132">
            <v>3.2</v>
          </cell>
        </row>
        <row r="133">
          <cell r="A133">
            <v>42963.6053125</v>
          </cell>
        </row>
        <row r="133">
          <cell r="J133">
            <v>1.4</v>
          </cell>
        </row>
        <row r="134">
          <cell r="A134">
            <v>42963.6054282407</v>
          </cell>
        </row>
        <row r="134">
          <cell r="J134">
            <v>1.4</v>
          </cell>
        </row>
        <row r="135">
          <cell r="A135">
            <v>42963.6055439815</v>
          </cell>
        </row>
        <row r="135">
          <cell r="J135">
            <v>1.6</v>
          </cell>
        </row>
        <row r="136">
          <cell r="A136">
            <v>42963.6056597222</v>
          </cell>
        </row>
        <row r="136">
          <cell r="J136">
            <v>1.7</v>
          </cell>
        </row>
        <row r="137">
          <cell r="A137">
            <v>42963.605775463</v>
          </cell>
        </row>
        <row r="137">
          <cell r="J137">
            <v>1.3</v>
          </cell>
        </row>
        <row r="138">
          <cell r="A138">
            <v>42963.6058912037</v>
          </cell>
        </row>
        <row r="138">
          <cell r="J138">
            <v>2.5</v>
          </cell>
        </row>
        <row r="139">
          <cell r="A139">
            <v>42963.6060069444</v>
          </cell>
        </row>
        <row r="139">
          <cell r="J139">
            <v>3.8</v>
          </cell>
        </row>
        <row r="140">
          <cell r="A140">
            <v>42963.6061226852</v>
          </cell>
        </row>
        <row r="140">
          <cell r="J140">
            <v>1.5</v>
          </cell>
        </row>
        <row r="141">
          <cell r="A141">
            <v>42963.6062384259</v>
          </cell>
        </row>
        <row r="141">
          <cell r="J141">
            <v>1.9</v>
          </cell>
        </row>
        <row r="142">
          <cell r="A142">
            <v>42963.6063541667</v>
          </cell>
        </row>
        <row r="142">
          <cell r="J142">
            <v>2.5</v>
          </cell>
        </row>
        <row r="143">
          <cell r="A143">
            <v>42963.6064699074</v>
          </cell>
        </row>
        <row r="143">
          <cell r="J143">
            <v>1</v>
          </cell>
        </row>
        <row r="144">
          <cell r="A144">
            <v>42963.6065856482</v>
          </cell>
        </row>
        <row r="144">
          <cell r="J144">
            <v>2.2</v>
          </cell>
        </row>
        <row r="145">
          <cell r="A145">
            <v>42963.6067013889</v>
          </cell>
        </row>
        <row r="145">
          <cell r="J145">
            <v>2.5</v>
          </cell>
        </row>
        <row r="146">
          <cell r="A146">
            <v>42963.6068171296</v>
          </cell>
        </row>
        <row r="146">
          <cell r="J146">
            <v>3.1</v>
          </cell>
        </row>
        <row r="147">
          <cell r="A147">
            <v>42963.6069328704</v>
          </cell>
        </row>
        <row r="147">
          <cell r="J147">
            <v>1.8</v>
          </cell>
        </row>
        <row r="148">
          <cell r="A148">
            <v>42963.6070486111</v>
          </cell>
        </row>
        <row r="148">
          <cell r="J148">
            <v>2.3</v>
          </cell>
        </row>
        <row r="149">
          <cell r="A149">
            <v>42963.6071643519</v>
          </cell>
        </row>
        <row r="149">
          <cell r="J149">
            <v>0.8</v>
          </cell>
        </row>
        <row r="150">
          <cell r="A150">
            <v>42963.6072800926</v>
          </cell>
        </row>
        <row r="150">
          <cell r="J150">
            <v>1.9</v>
          </cell>
        </row>
        <row r="151">
          <cell r="A151">
            <v>42963.6073958333</v>
          </cell>
        </row>
        <row r="151">
          <cell r="J151">
            <v>2.5</v>
          </cell>
        </row>
        <row r="152">
          <cell r="A152">
            <v>42963.6075115741</v>
          </cell>
        </row>
        <row r="152">
          <cell r="J152">
            <v>1.1</v>
          </cell>
        </row>
        <row r="153">
          <cell r="A153">
            <v>42963.6076273148</v>
          </cell>
        </row>
        <row r="153">
          <cell r="J153">
            <v>1.8</v>
          </cell>
        </row>
        <row r="154">
          <cell r="A154">
            <v>42963.6077430556</v>
          </cell>
        </row>
        <row r="154">
          <cell r="J154">
            <v>2.1</v>
          </cell>
        </row>
        <row r="155">
          <cell r="A155">
            <v>42963.6078587963</v>
          </cell>
        </row>
        <row r="155">
          <cell r="J155">
            <v>1.6</v>
          </cell>
        </row>
        <row r="156">
          <cell r="A156">
            <v>42963.607974537</v>
          </cell>
        </row>
        <row r="156">
          <cell r="J156">
            <v>2.1</v>
          </cell>
        </row>
        <row r="157">
          <cell r="A157">
            <v>42963.6080902778</v>
          </cell>
        </row>
        <row r="157">
          <cell r="J157">
            <v>1.6</v>
          </cell>
        </row>
        <row r="158">
          <cell r="A158">
            <v>42963.6082060185</v>
          </cell>
        </row>
        <row r="158">
          <cell r="J158">
            <v>1.4</v>
          </cell>
        </row>
        <row r="159">
          <cell r="A159">
            <v>42963.6083217593</v>
          </cell>
        </row>
        <row r="159">
          <cell r="J159">
            <v>1.4</v>
          </cell>
        </row>
        <row r="160">
          <cell r="A160">
            <v>42963.6084375</v>
          </cell>
        </row>
        <row r="160">
          <cell r="J160">
            <v>2.1</v>
          </cell>
        </row>
        <row r="161">
          <cell r="A161">
            <v>42963.6085532407</v>
          </cell>
        </row>
        <row r="161">
          <cell r="J161">
            <v>4.2</v>
          </cell>
        </row>
        <row r="162">
          <cell r="A162">
            <v>42963.6086689815</v>
          </cell>
        </row>
        <row r="162">
          <cell r="J162">
            <v>5</v>
          </cell>
        </row>
        <row r="163">
          <cell r="A163">
            <v>42963.6087847222</v>
          </cell>
        </row>
        <row r="163">
          <cell r="J163">
            <v>2</v>
          </cell>
        </row>
        <row r="164">
          <cell r="A164">
            <v>42963.608900463</v>
          </cell>
        </row>
        <row r="164">
          <cell r="J164">
            <v>3.4</v>
          </cell>
        </row>
        <row r="165">
          <cell r="A165">
            <v>42963.6090162037</v>
          </cell>
        </row>
        <row r="165">
          <cell r="J165">
            <v>1.2</v>
          </cell>
        </row>
        <row r="166">
          <cell r="A166">
            <v>42963.6091319444</v>
          </cell>
        </row>
        <row r="166">
          <cell r="J166">
            <v>2.3</v>
          </cell>
        </row>
        <row r="167">
          <cell r="A167">
            <v>42963.6092476852</v>
          </cell>
        </row>
        <row r="167">
          <cell r="J167">
            <v>2.7</v>
          </cell>
        </row>
        <row r="168">
          <cell r="A168">
            <v>42963.6093634259</v>
          </cell>
        </row>
        <row r="168">
          <cell r="J168">
            <v>1.1</v>
          </cell>
        </row>
        <row r="169">
          <cell r="A169">
            <v>42963.6094791667</v>
          </cell>
        </row>
        <row r="169">
          <cell r="J169">
            <v>6.9</v>
          </cell>
        </row>
        <row r="170">
          <cell r="A170">
            <v>42963.6095949074</v>
          </cell>
        </row>
        <row r="170">
          <cell r="J170">
            <v>2.4</v>
          </cell>
        </row>
        <row r="171">
          <cell r="A171">
            <v>42963.6097106481</v>
          </cell>
        </row>
        <row r="171">
          <cell r="J171">
            <v>6.4</v>
          </cell>
        </row>
        <row r="172">
          <cell r="A172">
            <v>42963.6098263889</v>
          </cell>
        </row>
        <row r="172">
          <cell r="J172">
            <v>5.8</v>
          </cell>
        </row>
        <row r="173">
          <cell r="A173">
            <v>42963.6099421296</v>
          </cell>
        </row>
        <row r="173">
          <cell r="J173">
            <v>2.7</v>
          </cell>
        </row>
        <row r="174">
          <cell r="A174">
            <v>42963.6100578704</v>
          </cell>
        </row>
        <row r="174">
          <cell r="J174">
            <v>3.7</v>
          </cell>
        </row>
        <row r="175">
          <cell r="A175">
            <v>42963.6101736111</v>
          </cell>
        </row>
        <row r="175">
          <cell r="J175">
            <v>1.2</v>
          </cell>
        </row>
        <row r="176">
          <cell r="A176">
            <v>42963.6102893519</v>
          </cell>
        </row>
        <row r="176">
          <cell r="J176">
            <v>1.7</v>
          </cell>
        </row>
        <row r="177">
          <cell r="A177">
            <v>42963.6104050926</v>
          </cell>
        </row>
        <row r="177">
          <cell r="J177">
            <v>2</v>
          </cell>
        </row>
        <row r="178">
          <cell r="A178">
            <v>42963.6105208333</v>
          </cell>
        </row>
        <row r="178">
          <cell r="J178">
            <v>1.4</v>
          </cell>
        </row>
        <row r="179">
          <cell r="A179">
            <v>42963.6106365741</v>
          </cell>
        </row>
        <row r="179">
          <cell r="J179">
            <v>2.1</v>
          </cell>
        </row>
        <row r="180">
          <cell r="A180">
            <v>42963.6107523148</v>
          </cell>
        </row>
        <row r="180">
          <cell r="J180">
            <v>3</v>
          </cell>
        </row>
        <row r="181">
          <cell r="A181">
            <v>42963.6108680556</v>
          </cell>
        </row>
        <row r="181">
          <cell r="J181">
            <v>1.1</v>
          </cell>
        </row>
        <row r="182">
          <cell r="A182">
            <v>42963.6109837963</v>
          </cell>
        </row>
        <row r="182">
          <cell r="J182">
            <v>1.6</v>
          </cell>
        </row>
        <row r="183">
          <cell r="A183">
            <v>42963.611099537</v>
          </cell>
        </row>
        <row r="183">
          <cell r="J183">
            <v>5</v>
          </cell>
        </row>
        <row r="184">
          <cell r="A184">
            <v>42963.6112152778</v>
          </cell>
        </row>
        <row r="184">
          <cell r="J184">
            <v>1.6</v>
          </cell>
        </row>
        <row r="185">
          <cell r="A185">
            <v>42963.6113310185</v>
          </cell>
        </row>
        <row r="185">
          <cell r="J185">
            <v>7.1</v>
          </cell>
        </row>
        <row r="186">
          <cell r="A186">
            <v>42963.6114467593</v>
          </cell>
        </row>
        <row r="186">
          <cell r="J186">
            <v>2.1</v>
          </cell>
        </row>
        <row r="187">
          <cell r="A187">
            <v>42963.6115625</v>
          </cell>
        </row>
        <row r="187">
          <cell r="J187">
            <v>1.4</v>
          </cell>
        </row>
        <row r="188">
          <cell r="A188">
            <v>42963.6116782407</v>
          </cell>
        </row>
        <row r="188">
          <cell r="J188">
            <v>1.5</v>
          </cell>
        </row>
        <row r="189">
          <cell r="A189">
            <v>42963.6117939815</v>
          </cell>
        </row>
        <row r="189">
          <cell r="J189">
            <v>4.4</v>
          </cell>
        </row>
        <row r="190">
          <cell r="A190">
            <v>42963.6119097222</v>
          </cell>
        </row>
        <row r="190">
          <cell r="J190">
            <v>2</v>
          </cell>
        </row>
        <row r="191">
          <cell r="A191">
            <v>42963.612025463</v>
          </cell>
        </row>
        <row r="191">
          <cell r="J191">
            <v>1.7</v>
          </cell>
        </row>
        <row r="192">
          <cell r="A192">
            <v>42963.6121412037</v>
          </cell>
        </row>
        <row r="192">
          <cell r="J192">
            <v>5.7</v>
          </cell>
        </row>
        <row r="193">
          <cell r="A193">
            <v>42963.6122569444</v>
          </cell>
        </row>
        <row r="193">
          <cell r="J193">
            <v>1.6</v>
          </cell>
        </row>
        <row r="194">
          <cell r="A194">
            <v>42963.6123726852</v>
          </cell>
        </row>
        <row r="194">
          <cell r="J194">
            <v>1.2</v>
          </cell>
        </row>
        <row r="195">
          <cell r="A195">
            <v>42963.6124884259</v>
          </cell>
        </row>
        <row r="195">
          <cell r="J195">
            <v>2.3</v>
          </cell>
        </row>
        <row r="196">
          <cell r="A196">
            <v>42963.6126041667</v>
          </cell>
        </row>
        <row r="196">
          <cell r="J196">
            <v>3.2</v>
          </cell>
        </row>
        <row r="197">
          <cell r="A197">
            <v>42963.6127199074</v>
          </cell>
        </row>
        <row r="197">
          <cell r="J197">
            <v>1.3</v>
          </cell>
        </row>
        <row r="198">
          <cell r="A198">
            <v>42963.6128356481</v>
          </cell>
        </row>
        <row r="198">
          <cell r="J198">
            <v>2.5</v>
          </cell>
        </row>
        <row r="199">
          <cell r="A199">
            <v>42963.6129513889</v>
          </cell>
        </row>
        <row r="199">
          <cell r="J199">
            <v>4.5</v>
          </cell>
        </row>
        <row r="200">
          <cell r="A200">
            <v>42963.6130671296</v>
          </cell>
        </row>
        <row r="200">
          <cell r="J200">
            <v>1.4</v>
          </cell>
        </row>
        <row r="201">
          <cell r="A201">
            <v>42963.6131828704</v>
          </cell>
        </row>
        <row r="201">
          <cell r="J201">
            <v>1.7</v>
          </cell>
        </row>
        <row r="202">
          <cell r="A202">
            <v>42963.6132986111</v>
          </cell>
        </row>
        <row r="202">
          <cell r="J202">
            <v>1.3</v>
          </cell>
        </row>
        <row r="203">
          <cell r="A203">
            <v>42963.6134143519</v>
          </cell>
        </row>
        <row r="203">
          <cell r="J203">
            <v>1.9</v>
          </cell>
        </row>
        <row r="204">
          <cell r="A204">
            <v>42963.6135300926</v>
          </cell>
        </row>
        <row r="204">
          <cell r="J204">
            <v>3.4</v>
          </cell>
        </row>
        <row r="205">
          <cell r="A205">
            <v>42963.6136458333</v>
          </cell>
        </row>
        <row r="205">
          <cell r="J205">
            <v>1.6</v>
          </cell>
        </row>
        <row r="206">
          <cell r="A206">
            <v>42963.6137615741</v>
          </cell>
        </row>
        <row r="206">
          <cell r="J206">
            <v>1.4</v>
          </cell>
        </row>
        <row r="207">
          <cell r="A207">
            <v>42963.6138773148</v>
          </cell>
        </row>
        <row r="207">
          <cell r="J207">
            <v>2.7</v>
          </cell>
        </row>
        <row r="208">
          <cell r="A208">
            <v>42963.6139930556</v>
          </cell>
        </row>
        <row r="208">
          <cell r="J208">
            <v>1.7</v>
          </cell>
        </row>
        <row r="209">
          <cell r="A209">
            <v>42963.6141087963</v>
          </cell>
        </row>
        <row r="209">
          <cell r="J209">
            <v>2</v>
          </cell>
        </row>
        <row r="210">
          <cell r="A210">
            <v>42963.614224537</v>
          </cell>
        </row>
        <row r="210">
          <cell r="J210">
            <v>1.6</v>
          </cell>
        </row>
        <row r="211">
          <cell r="A211">
            <v>42963.6143402778</v>
          </cell>
        </row>
        <row r="211">
          <cell r="J211">
            <v>1.7</v>
          </cell>
        </row>
        <row r="212">
          <cell r="A212">
            <v>42963.6144560185</v>
          </cell>
        </row>
        <row r="212">
          <cell r="J212">
            <v>2.8</v>
          </cell>
        </row>
        <row r="213">
          <cell r="A213">
            <v>42963.6145717593</v>
          </cell>
        </row>
        <row r="213">
          <cell r="J213">
            <v>4.1</v>
          </cell>
        </row>
        <row r="214">
          <cell r="A214">
            <v>42963.6146875</v>
          </cell>
        </row>
        <row r="214">
          <cell r="J214">
            <v>9.6</v>
          </cell>
        </row>
        <row r="215">
          <cell r="A215">
            <v>42963.6148032407</v>
          </cell>
        </row>
        <row r="215">
          <cell r="J215">
            <v>5.4</v>
          </cell>
        </row>
        <row r="216">
          <cell r="A216">
            <v>42963.6149189815</v>
          </cell>
        </row>
        <row r="216">
          <cell r="J216">
            <v>1.4</v>
          </cell>
        </row>
        <row r="217">
          <cell r="A217">
            <v>42963.6150347222</v>
          </cell>
        </row>
        <row r="217">
          <cell r="J217">
            <v>1.9</v>
          </cell>
        </row>
        <row r="218">
          <cell r="A218">
            <v>42963.615150463</v>
          </cell>
        </row>
        <row r="218">
          <cell r="J218">
            <v>2.9</v>
          </cell>
        </row>
        <row r="219">
          <cell r="A219">
            <v>42963.6152662037</v>
          </cell>
        </row>
        <row r="219">
          <cell r="J219">
            <v>7.4</v>
          </cell>
        </row>
        <row r="220">
          <cell r="A220">
            <v>42963.6153819444</v>
          </cell>
        </row>
        <row r="220">
          <cell r="J220">
            <v>1.8</v>
          </cell>
        </row>
        <row r="221">
          <cell r="A221">
            <v>42963.6154976852</v>
          </cell>
        </row>
        <row r="221">
          <cell r="J221">
            <v>1.6</v>
          </cell>
        </row>
        <row r="222">
          <cell r="A222">
            <v>42963.6156134259</v>
          </cell>
        </row>
        <row r="222">
          <cell r="J222">
            <v>1.4</v>
          </cell>
        </row>
        <row r="223">
          <cell r="A223">
            <v>42963.6157291667</v>
          </cell>
        </row>
        <row r="223">
          <cell r="J223">
            <v>1.5</v>
          </cell>
        </row>
        <row r="224">
          <cell r="A224">
            <v>42963.6158449074</v>
          </cell>
        </row>
        <row r="224">
          <cell r="J224">
            <v>7</v>
          </cell>
        </row>
        <row r="225">
          <cell r="A225">
            <v>42963.6159606481</v>
          </cell>
        </row>
        <row r="225">
          <cell r="J225">
            <v>2.2</v>
          </cell>
        </row>
        <row r="226">
          <cell r="A226">
            <v>42963.6160763889</v>
          </cell>
        </row>
        <row r="226">
          <cell r="J226">
            <v>1.7</v>
          </cell>
        </row>
        <row r="227">
          <cell r="A227">
            <v>42963.6161921296</v>
          </cell>
        </row>
        <row r="227">
          <cell r="J227">
            <v>1.6</v>
          </cell>
        </row>
        <row r="228">
          <cell r="A228">
            <v>42963.6163078704</v>
          </cell>
        </row>
        <row r="228">
          <cell r="J228">
            <v>1.5</v>
          </cell>
        </row>
        <row r="229">
          <cell r="A229">
            <v>42963.6164236111</v>
          </cell>
        </row>
        <row r="229">
          <cell r="J229">
            <v>2.4</v>
          </cell>
        </row>
        <row r="230">
          <cell r="A230">
            <v>42963.6165393519</v>
          </cell>
        </row>
        <row r="230">
          <cell r="J230">
            <v>6.8</v>
          </cell>
        </row>
        <row r="231">
          <cell r="A231">
            <v>42963.6166550926</v>
          </cell>
        </row>
        <row r="231">
          <cell r="J231">
            <v>1.5</v>
          </cell>
        </row>
        <row r="232">
          <cell r="A232">
            <v>42963.6167708333</v>
          </cell>
        </row>
        <row r="232">
          <cell r="J232">
            <v>3</v>
          </cell>
        </row>
        <row r="233">
          <cell r="A233">
            <v>42963.6168865741</v>
          </cell>
        </row>
        <row r="233">
          <cell r="J233">
            <v>4.7</v>
          </cell>
        </row>
        <row r="234">
          <cell r="A234">
            <v>42963.6170023148</v>
          </cell>
        </row>
        <row r="234">
          <cell r="J234">
            <v>3</v>
          </cell>
        </row>
        <row r="235">
          <cell r="A235">
            <v>42963.6171180556</v>
          </cell>
        </row>
        <row r="235">
          <cell r="J235">
            <v>4.9</v>
          </cell>
        </row>
        <row r="236">
          <cell r="A236">
            <v>42963.6172337963</v>
          </cell>
        </row>
        <row r="236">
          <cell r="J236">
            <v>2.2</v>
          </cell>
        </row>
        <row r="237">
          <cell r="A237">
            <v>42963.617349537</v>
          </cell>
        </row>
        <row r="237">
          <cell r="J237">
            <v>1.6</v>
          </cell>
        </row>
        <row r="238">
          <cell r="A238">
            <v>42963.6174652778</v>
          </cell>
        </row>
        <row r="238">
          <cell r="J238">
            <v>1.8</v>
          </cell>
        </row>
        <row r="239">
          <cell r="A239">
            <v>42963.6175810185</v>
          </cell>
        </row>
        <row r="239">
          <cell r="J239">
            <v>1.3</v>
          </cell>
        </row>
        <row r="240">
          <cell r="A240">
            <v>42963.6176967593</v>
          </cell>
        </row>
        <row r="240">
          <cell r="J240">
            <v>2.1</v>
          </cell>
        </row>
        <row r="241">
          <cell r="A241">
            <v>42963.6178125</v>
          </cell>
        </row>
        <row r="241">
          <cell r="J241">
            <v>1.8</v>
          </cell>
        </row>
        <row r="242">
          <cell r="A242">
            <v>42963.6179282407</v>
          </cell>
        </row>
        <row r="242">
          <cell r="J242">
            <v>3.6</v>
          </cell>
        </row>
        <row r="243">
          <cell r="A243">
            <v>42963.6180439815</v>
          </cell>
        </row>
        <row r="243">
          <cell r="J243">
            <v>1.3</v>
          </cell>
        </row>
        <row r="244">
          <cell r="A244">
            <v>42963.6181597222</v>
          </cell>
        </row>
        <row r="244">
          <cell r="J244">
            <v>1.8</v>
          </cell>
        </row>
        <row r="245">
          <cell r="A245">
            <v>42963.618275463</v>
          </cell>
        </row>
        <row r="245">
          <cell r="J245">
            <v>1.1</v>
          </cell>
        </row>
        <row r="246">
          <cell r="A246">
            <v>42963.6183912037</v>
          </cell>
        </row>
        <row r="246">
          <cell r="J246">
            <v>2.1</v>
          </cell>
        </row>
        <row r="247">
          <cell r="A247">
            <v>42963.6185069444</v>
          </cell>
        </row>
        <row r="247">
          <cell r="J247">
            <v>1.6</v>
          </cell>
        </row>
        <row r="248">
          <cell r="A248">
            <v>42963.6186226852</v>
          </cell>
        </row>
        <row r="248">
          <cell r="J248">
            <v>0.9</v>
          </cell>
        </row>
        <row r="249">
          <cell r="A249">
            <v>42963.6187384259</v>
          </cell>
        </row>
        <row r="249">
          <cell r="J249">
            <v>0.7</v>
          </cell>
        </row>
        <row r="250">
          <cell r="A250">
            <v>42963.6188541667</v>
          </cell>
        </row>
        <row r="250">
          <cell r="J250">
            <v>0.7</v>
          </cell>
        </row>
        <row r="251">
          <cell r="A251">
            <v>42963.6189699074</v>
          </cell>
        </row>
        <row r="251">
          <cell r="J25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I1" t="str">
            <v>Total-Read</v>
          </cell>
          <cell r="AJ1" t="str">
            <v>Total-Write (-ve)</v>
          </cell>
        </row>
        <row r="2">
          <cell r="A2">
            <v>42963.590150463</v>
          </cell>
        </row>
        <row r="2">
          <cell r="AI2">
            <v>6.1</v>
          </cell>
          <cell r="AJ2">
            <v>-6.2</v>
          </cell>
        </row>
        <row r="3">
          <cell r="A3">
            <v>42963.5902662037</v>
          </cell>
        </row>
        <row r="3">
          <cell r="AI3">
            <v>13.5</v>
          </cell>
          <cell r="AJ3">
            <v>-11.1</v>
          </cell>
        </row>
        <row r="4">
          <cell r="A4">
            <v>42963.5903819444</v>
          </cell>
        </row>
        <row r="4">
          <cell r="AI4">
            <v>13.5</v>
          </cell>
          <cell r="AJ4">
            <v>-5</v>
          </cell>
        </row>
        <row r="5">
          <cell r="A5">
            <v>42963.5904976852</v>
          </cell>
        </row>
        <row r="5">
          <cell r="AI5">
            <v>6.3</v>
          </cell>
          <cell r="AJ5">
            <v>-5.1</v>
          </cell>
        </row>
        <row r="6">
          <cell r="A6">
            <v>42963.5906134259</v>
          </cell>
        </row>
        <row r="6">
          <cell r="AI6">
            <v>7</v>
          </cell>
          <cell r="AJ6">
            <v>-5.7</v>
          </cell>
        </row>
        <row r="7">
          <cell r="A7">
            <v>42963.5907291667</v>
          </cell>
        </row>
        <row r="7">
          <cell r="AI7">
            <v>394.5</v>
          </cell>
          <cell r="AJ7">
            <v>-313.8</v>
          </cell>
        </row>
        <row r="8">
          <cell r="A8">
            <v>42963.5908449074</v>
          </cell>
        </row>
        <row r="8">
          <cell r="AI8">
            <v>163.7</v>
          </cell>
          <cell r="AJ8">
            <v>-122.5</v>
          </cell>
        </row>
        <row r="9">
          <cell r="A9">
            <v>42963.5909606482</v>
          </cell>
        </row>
        <row r="9">
          <cell r="AI9">
            <v>233.1</v>
          </cell>
          <cell r="AJ9">
            <v>-164.9</v>
          </cell>
        </row>
        <row r="10">
          <cell r="A10">
            <v>42963.5910763889</v>
          </cell>
        </row>
        <row r="10">
          <cell r="AI10">
            <v>182.8</v>
          </cell>
          <cell r="AJ10">
            <v>-136.5</v>
          </cell>
        </row>
        <row r="11">
          <cell r="A11">
            <v>42963.5911921296</v>
          </cell>
        </row>
        <row r="11">
          <cell r="AI11">
            <v>251.3</v>
          </cell>
          <cell r="AJ11">
            <v>-176.2</v>
          </cell>
        </row>
        <row r="12">
          <cell r="A12">
            <v>42963.5913078704</v>
          </cell>
        </row>
        <row r="12">
          <cell r="AI12">
            <v>191.7</v>
          </cell>
          <cell r="AJ12">
            <v>-139.5</v>
          </cell>
        </row>
        <row r="13">
          <cell r="A13">
            <v>42963.5914236111</v>
          </cell>
        </row>
        <row r="13">
          <cell r="AI13">
            <v>210.3</v>
          </cell>
          <cell r="AJ13">
            <v>-147.9</v>
          </cell>
        </row>
        <row r="14">
          <cell r="A14">
            <v>42963.5915393519</v>
          </cell>
        </row>
        <row r="14">
          <cell r="AI14">
            <v>176</v>
          </cell>
          <cell r="AJ14">
            <v>-130.6</v>
          </cell>
        </row>
        <row r="15">
          <cell r="A15">
            <v>42963.5916550926</v>
          </cell>
        </row>
        <row r="15">
          <cell r="AI15">
            <v>192.3</v>
          </cell>
          <cell r="AJ15">
            <v>-143.7</v>
          </cell>
        </row>
        <row r="16">
          <cell r="A16">
            <v>42963.5917708333</v>
          </cell>
        </row>
        <row r="16">
          <cell r="AI16">
            <v>225.4</v>
          </cell>
          <cell r="AJ16">
            <v>-155.3</v>
          </cell>
        </row>
        <row r="17">
          <cell r="A17">
            <v>42963.5918865741</v>
          </cell>
        </row>
        <row r="17">
          <cell r="AI17">
            <v>171.2</v>
          </cell>
          <cell r="AJ17">
            <v>-125.5</v>
          </cell>
        </row>
        <row r="18">
          <cell r="A18">
            <v>42963.5920023148</v>
          </cell>
        </row>
        <row r="18">
          <cell r="AI18">
            <v>224.6</v>
          </cell>
          <cell r="AJ18">
            <v>-165.4</v>
          </cell>
        </row>
        <row r="19">
          <cell r="A19">
            <v>42963.5921180556</v>
          </cell>
        </row>
        <row r="19">
          <cell r="AI19">
            <v>227.4</v>
          </cell>
          <cell r="AJ19">
            <v>-163.1</v>
          </cell>
        </row>
        <row r="20">
          <cell r="A20">
            <v>42963.5922337963</v>
          </cell>
        </row>
        <row r="20">
          <cell r="AI20">
            <v>190.4</v>
          </cell>
          <cell r="AJ20">
            <v>-140.1</v>
          </cell>
        </row>
        <row r="21">
          <cell r="A21">
            <v>42963.592349537</v>
          </cell>
        </row>
        <row r="21">
          <cell r="AI21">
            <v>254.1</v>
          </cell>
          <cell r="AJ21">
            <v>-186.6</v>
          </cell>
        </row>
        <row r="22">
          <cell r="A22">
            <v>42963.5924652778</v>
          </cell>
        </row>
        <row r="22">
          <cell r="AI22">
            <v>205.1</v>
          </cell>
          <cell r="AJ22">
            <v>-150.6</v>
          </cell>
        </row>
        <row r="23">
          <cell r="A23">
            <v>42963.5925810185</v>
          </cell>
        </row>
        <row r="23">
          <cell r="AI23">
            <v>255.7</v>
          </cell>
          <cell r="AJ23">
            <v>-190.5</v>
          </cell>
        </row>
        <row r="24">
          <cell r="A24">
            <v>42963.5926967593</v>
          </cell>
        </row>
        <row r="24">
          <cell r="AI24">
            <v>234.6</v>
          </cell>
          <cell r="AJ24">
            <v>-174.8</v>
          </cell>
        </row>
        <row r="25">
          <cell r="A25">
            <v>42963.5928125</v>
          </cell>
        </row>
        <row r="25">
          <cell r="AI25">
            <v>237.4</v>
          </cell>
          <cell r="AJ25">
            <v>-172.1</v>
          </cell>
        </row>
        <row r="26">
          <cell r="A26">
            <v>42963.5929282407</v>
          </cell>
        </row>
        <row r="26">
          <cell r="AI26">
            <v>260.6</v>
          </cell>
          <cell r="AJ26">
            <v>-193.6</v>
          </cell>
        </row>
        <row r="27">
          <cell r="A27">
            <v>42963.5930439815</v>
          </cell>
        </row>
        <row r="27">
          <cell r="AI27">
            <v>261.4</v>
          </cell>
          <cell r="AJ27">
            <v>-194.4</v>
          </cell>
        </row>
        <row r="28">
          <cell r="A28">
            <v>42963.5931597222</v>
          </cell>
        </row>
        <row r="28">
          <cell r="AI28">
            <v>255.9</v>
          </cell>
          <cell r="AJ28">
            <v>-188.3</v>
          </cell>
        </row>
        <row r="29">
          <cell r="A29">
            <v>42963.593275463</v>
          </cell>
        </row>
        <row r="29">
          <cell r="AI29">
            <v>289.7</v>
          </cell>
          <cell r="AJ29">
            <v>-202.5</v>
          </cell>
        </row>
        <row r="30">
          <cell r="A30">
            <v>42963.5933912037</v>
          </cell>
        </row>
        <row r="30">
          <cell r="AI30">
            <v>291.9</v>
          </cell>
          <cell r="AJ30">
            <v>-217.3</v>
          </cell>
        </row>
        <row r="31">
          <cell r="A31">
            <v>42963.5935069444</v>
          </cell>
        </row>
        <row r="31">
          <cell r="AI31">
            <v>332.1</v>
          </cell>
          <cell r="AJ31">
            <v>-236.6</v>
          </cell>
        </row>
        <row r="32">
          <cell r="A32">
            <v>42963.5936226852</v>
          </cell>
        </row>
        <row r="32">
          <cell r="AI32">
            <v>267.1</v>
          </cell>
          <cell r="AJ32">
            <v>-199.1</v>
          </cell>
        </row>
        <row r="33">
          <cell r="A33">
            <v>42963.5937384259</v>
          </cell>
        </row>
        <row r="33">
          <cell r="AI33">
            <v>361</v>
          </cell>
          <cell r="AJ33">
            <v>-262.7</v>
          </cell>
        </row>
        <row r="34">
          <cell r="A34">
            <v>42963.5938541667</v>
          </cell>
        </row>
        <row r="34">
          <cell r="AI34">
            <v>315.3</v>
          </cell>
          <cell r="AJ34">
            <v>-231.5</v>
          </cell>
        </row>
        <row r="35">
          <cell r="A35">
            <v>42963.5939699074</v>
          </cell>
        </row>
        <row r="35">
          <cell r="AI35">
            <v>304.5</v>
          </cell>
          <cell r="AJ35">
            <v>-222.6</v>
          </cell>
        </row>
        <row r="36">
          <cell r="A36">
            <v>42963.5940856481</v>
          </cell>
        </row>
        <row r="36">
          <cell r="AI36">
            <v>314.4</v>
          </cell>
          <cell r="AJ36">
            <v>-225.4</v>
          </cell>
        </row>
        <row r="37">
          <cell r="A37">
            <v>42963.5942013889</v>
          </cell>
        </row>
        <row r="37">
          <cell r="AI37">
            <v>314.3</v>
          </cell>
          <cell r="AJ37">
            <v>-233</v>
          </cell>
        </row>
        <row r="38">
          <cell r="A38">
            <v>42963.5943171296</v>
          </cell>
        </row>
        <row r="38">
          <cell r="AI38">
            <v>337.3</v>
          </cell>
          <cell r="AJ38">
            <v>-242.8</v>
          </cell>
        </row>
        <row r="39">
          <cell r="A39">
            <v>42963.5944328704</v>
          </cell>
        </row>
        <row r="39">
          <cell r="AI39">
            <v>269.2</v>
          </cell>
          <cell r="AJ39">
            <v>-199.5</v>
          </cell>
        </row>
        <row r="40">
          <cell r="A40">
            <v>42963.5945486111</v>
          </cell>
        </row>
        <row r="40">
          <cell r="AI40">
            <v>341.4</v>
          </cell>
          <cell r="AJ40">
            <v>-243.1</v>
          </cell>
        </row>
        <row r="41">
          <cell r="A41">
            <v>42963.5946643519</v>
          </cell>
        </row>
        <row r="41">
          <cell r="AI41">
            <v>311.7</v>
          </cell>
          <cell r="AJ41">
            <v>-229.4</v>
          </cell>
        </row>
        <row r="42">
          <cell r="A42">
            <v>42963.5947800926</v>
          </cell>
        </row>
        <row r="42">
          <cell r="AI42">
            <v>375</v>
          </cell>
          <cell r="AJ42">
            <v>-270.2</v>
          </cell>
        </row>
        <row r="43">
          <cell r="A43">
            <v>42963.5948958333</v>
          </cell>
        </row>
        <row r="43">
          <cell r="AI43">
            <v>373.4</v>
          </cell>
          <cell r="AJ43">
            <v>-260.8</v>
          </cell>
        </row>
        <row r="44">
          <cell r="A44">
            <v>42963.5950115741</v>
          </cell>
        </row>
        <row r="44">
          <cell r="AI44">
            <v>275.5</v>
          </cell>
          <cell r="AJ44">
            <v>-199.9</v>
          </cell>
        </row>
        <row r="45">
          <cell r="A45">
            <v>42963.5951273148</v>
          </cell>
        </row>
        <row r="45">
          <cell r="AI45">
            <v>336.2</v>
          </cell>
          <cell r="AJ45">
            <v>-245.7</v>
          </cell>
        </row>
        <row r="46">
          <cell r="A46">
            <v>42963.5952430556</v>
          </cell>
        </row>
        <row r="46">
          <cell r="AI46">
            <v>306.5</v>
          </cell>
          <cell r="AJ46">
            <v>-217.4</v>
          </cell>
        </row>
        <row r="47">
          <cell r="A47">
            <v>42963.5953587963</v>
          </cell>
        </row>
        <row r="47">
          <cell r="AI47">
            <v>234.7</v>
          </cell>
          <cell r="AJ47">
            <v>-174.7</v>
          </cell>
        </row>
        <row r="48">
          <cell r="A48">
            <v>42963.595474537</v>
          </cell>
        </row>
        <row r="48">
          <cell r="AI48">
            <v>284.4</v>
          </cell>
          <cell r="AJ48">
            <v>-206.1</v>
          </cell>
        </row>
        <row r="49">
          <cell r="A49">
            <v>42963.5955902778</v>
          </cell>
        </row>
        <row r="49">
          <cell r="AI49">
            <v>274.1</v>
          </cell>
          <cell r="AJ49">
            <v>-198.2</v>
          </cell>
        </row>
        <row r="50">
          <cell r="A50">
            <v>42963.5957060185</v>
          </cell>
        </row>
        <row r="50">
          <cell r="AI50">
            <v>245.7</v>
          </cell>
          <cell r="AJ50">
            <v>-176.8</v>
          </cell>
        </row>
        <row r="51">
          <cell r="A51">
            <v>42963.5958217593</v>
          </cell>
        </row>
        <row r="51">
          <cell r="AI51">
            <v>314.8</v>
          </cell>
          <cell r="AJ51">
            <v>-230</v>
          </cell>
        </row>
        <row r="52">
          <cell r="A52">
            <v>42963.5959375</v>
          </cell>
        </row>
        <row r="52">
          <cell r="AI52">
            <v>261.4</v>
          </cell>
          <cell r="AJ52">
            <v>-190.3</v>
          </cell>
        </row>
        <row r="53">
          <cell r="A53">
            <v>42963.5960532407</v>
          </cell>
        </row>
        <row r="53">
          <cell r="AI53">
            <v>252.5</v>
          </cell>
          <cell r="AJ53">
            <v>-185.7</v>
          </cell>
        </row>
        <row r="54">
          <cell r="A54">
            <v>42963.5961689815</v>
          </cell>
        </row>
        <row r="54">
          <cell r="AI54">
            <v>279.6</v>
          </cell>
          <cell r="AJ54">
            <v>-201.1</v>
          </cell>
        </row>
        <row r="55">
          <cell r="A55">
            <v>42963.5962847222</v>
          </cell>
        </row>
        <row r="55">
          <cell r="AI55">
            <v>312.1</v>
          </cell>
          <cell r="AJ55">
            <v>-226</v>
          </cell>
        </row>
        <row r="56">
          <cell r="A56">
            <v>42963.596400463</v>
          </cell>
        </row>
        <row r="56">
          <cell r="AI56">
            <v>288.3</v>
          </cell>
          <cell r="AJ56">
            <v>-210.9</v>
          </cell>
        </row>
        <row r="57">
          <cell r="A57">
            <v>42963.5965162037</v>
          </cell>
        </row>
        <row r="57">
          <cell r="AI57">
            <v>279.4</v>
          </cell>
          <cell r="AJ57">
            <v>-202.4</v>
          </cell>
        </row>
        <row r="58">
          <cell r="A58">
            <v>42963.5966319444</v>
          </cell>
        </row>
        <row r="58">
          <cell r="AI58">
            <v>234.1</v>
          </cell>
          <cell r="AJ58">
            <v>-171.9</v>
          </cell>
        </row>
        <row r="59">
          <cell r="A59">
            <v>42963.5967476852</v>
          </cell>
        </row>
        <row r="59">
          <cell r="AI59">
            <v>247.7</v>
          </cell>
          <cell r="AJ59">
            <v>-182.2</v>
          </cell>
        </row>
        <row r="60">
          <cell r="A60">
            <v>42963.5968634259</v>
          </cell>
        </row>
        <row r="60">
          <cell r="AI60">
            <v>245</v>
          </cell>
          <cell r="AJ60">
            <v>-175.6</v>
          </cell>
        </row>
        <row r="61">
          <cell r="A61">
            <v>42963.5969791667</v>
          </cell>
        </row>
        <row r="61">
          <cell r="AI61">
            <v>263</v>
          </cell>
          <cell r="AJ61">
            <v>-191.6</v>
          </cell>
        </row>
        <row r="62">
          <cell r="A62">
            <v>42963.5970949074</v>
          </cell>
        </row>
        <row r="62">
          <cell r="AI62">
            <v>249.4</v>
          </cell>
          <cell r="AJ62">
            <v>-181.5</v>
          </cell>
        </row>
        <row r="63">
          <cell r="A63">
            <v>42963.5972106481</v>
          </cell>
        </row>
        <row r="63">
          <cell r="AI63">
            <v>251.5</v>
          </cell>
          <cell r="AJ63">
            <v>-183.9</v>
          </cell>
        </row>
        <row r="64">
          <cell r="A64">
            <v>42963.5973263889</v>
          </cell>
        </row>
        <row r="64">
          <cell r="AI64">
            <v>255</v>
          </cell>
          <cell r="AJ64">
            <v>-186.2</v>
          </cell>
        </row>
        <row r="65">
          <cell r="A65">
            <v>42963.5974421296</v>
          </cell>
        </row>
        <row r="65">
          <cell r="AI65">
            <v>259.4</v>
          </cell>
          <cell r="AJ65">
            <v>-187.7</v>
          </cell>
        </row>
        <row r="66">
          <cell r="A66">
            <v>42963.5975578704</v>
          </cell>
        </row>
        <row r="66">
          <cell r="AI66">
            <v>251.6</v>
          </cell>
          <cell r="AJ66">
            <v>-184.5</v>
          </cell>
        </row>
        <row r="67">
          <cell r="A67">
            <v>42963.5976736111</v>
          </cell>
        </row>
        <row r="67">
          <cell r="AI67">
            <v>268.3</v>
          </cell>
          <cell r="AJ67">
            <v>-195.2</v>
          </cell>
        </row>
        <row r="68">
          <cell r="A68">
            <v>42963.5977893519</v>
          </cell>
        </row>
        <row r="68">
          <cell r="AI68">
            <v>291.8</v>
          </cell>
          <cell r="AJ68">
            <v>-215.1</v>
          </cell>
        </row>
        <row r="69">
          <cell r="A69">
            <v>42963.5979050926</v>
          </cell>
        </row>
        <row r="69">
          <cell r="AI69">
            <v>317.1</v>
          </cell>
          <cell r="AJ69">
            <v>-233.4</v>
          </cell>
        </row>
        <row r="70">
          <cell r="A70">
            <v>42963.5980208333</v>
          </cell>
        </row>
        <row r="70">
          <cell r="AI70">
            <v>243.4</v>
          </cell>
          <cell r="AJ70">
            <v>-173</v>
          </cell>
        </row>
        <row r="71">
          <cell r="A71">
            <v>42963.5981365741</v>
          </cell>
        </row>
        <row r="71">
          <cell r="AI71">
            <v>305.6</v>
          </cell>
          <cell r="AJ71">
            <v>-223.4</v>
          </cell>
        </row>
        <row r="72">
          <cell r="A72">
            <v>42963.5982523148</v>
          </cell>
        </row>
        <row r="72">
          <cell r="AI72">
            <v>255.9</v>
          </cell>
          <cell r="AJ72">
            <v>-188.5</v>
          </cell>
        </row>
        <row r="73">
          <cell r="A73">
            <v>42963.5983680556</v>
          </cell>
        </row>
        <row r="73">
          <cell r="AI73">
            <v>226.8</v>
          </cell>
          <cell r="AJ73">
            <v>-167.2</v>
          </cell>
        </row>
        <row r="74">
          <cell r="A74">
            <v>42963.5984837963</v>
          </cell>
        </row>
        <row r="74">
          <cell r="AI74">
            <v>278.6</v>
          </cell>
          <cell r="AJ74">
            <v>-202.3</v>
          </cell>
        </row>
        <row r="75">
          <cell r="A75">
            <v>42963.598599537</v>
          </cell>
        </row>
        <row r="75">
          <cell r="AI75">
            <v>264.1</v>
          </cell>
          <cell r="AJ75">
            <v>-195.4</v>
          </cell>
        </row>
        <row r="76">
          <cell r="A76">
            <v>42963.5987152778</v>
          </cell>
        </row>
        <row r="76">
          <cell r="AI76">
            <v>259.8</v>
          </cell>
          <cell r="AJ76">
            <v>-184.7</v>
          </cell>
        </row>
        <row r="77">
          <cell r="A77">
            <v>42963.5988310185</v>
          </cell>
        </row>
        <row r="77">
          <cell r="AI77">
            <v>291.8</v>
          </cell>
          <cell r="AJ77">
            <v>-209.1</v>
          </cell>
        </row>
        <row r="78">
          <cell r="A78">
            <v>42963.5989467593</v>
          </cell>
        </row>
        <row r="78">
          <cell r="AI78">
            <v>291</v>
          </cell>
          <cell r="AJ78">
            <v>-215.9</v>
          </cell>
        </row>
        <row r="79">
          <cell r="A79">
            <v>42963.5990625</v>
          </cell>
        </row>
        <row r="79">
          <cell r="AI79">
            <v>280.8</v>
          </cell>
          <cell r="AJ79">
            <v>-203.4</v>
          </cell>
        </row>
        <row r="80">
          <cell r="A80">
            <v>42963.5991782407</v>
          </cell>
        </row>
        <row r="80">
          <cell r="AI80">
            <v>349.3</v>
          </cell>
          <cell r="AJ80">
            <v>-253.8</v>
          </cell>
        </row>
        <row r="81">
          <cell r="A81">
            <v>42963.5992939815</v>
          </cell>
        </row>
        <row r="81">
          <cell r="AI81">
            <v>384.9</v>
          </cell>
          <cell r="AJ81">
            <v>-284.5</v>
          </cell>
        </row>
        <row r="82">
          <cell r="A82">
            <v>42963.5994097222</v>
          </cell>
        </row>
        <row r="82">
          <cell r="AI82">
            <v>168.6</v>
          </cell>
          <cell r="AJ82">
            <v>-120.7</v>
          </cell>
        </row>
        <row r="83">
          <cell r="A83">
            <v>42963.599525463</v>
          </cell>
        </row>
        <row r="83">
          <cell r="AI83">
            <v>369</v>
          </cell>
          <cell r="AJ83">
            <v>-272.2</v>
          </cell>
        </row>
        <row r="84">
          <cell r="A84">
            <v>42963.5996412037</v>
          </cell>
        </row>
        <row r="84">
          <cell r="AI84">
            <v>347.8</v>
          </cell>
          <cell r="AJ84">
            <v>-241.4</v>
          </cell>
        </row>
        <row r="85">
          <cell r="A85">
            <v>42963.5997569444</v>
          </cell>
        </row>
        <row r="85">
          <cell r="AI85">
            <v>95.5</v>
          </cell>
          <cell r="AJ85">
            <v>-67.2</v>
          </cell>
        </row>
        <row r="86">
          <cell r="A86">
            <v>42963.5998726852</v>
          </cell>
        </row>
        <row r="86">
          <cell r="AI86">
            <v>34.8</v>
          </cell>
          <cell r="AJ86">
            <v>-27.6</v>
          </cell>
        </row>
        <row r="87">
          <cell r="A87">
            <v>42963.5999884259</v>
          </cell>
        </row>
        <row r="87">
          <cell r="AI87">
            <v>36.5</v>
          </cell>
          <cell r="AJ87">
            <v>-29.1</v>
          </cell>
        </row>
        <row r="88">
          <cell r="A88">
            <v>42963.6001041667</v>
          </cell>
        </row>
        <row r="88">
          <cell r="AI88">
            <v>258.7</v>
          </cell>
          <cell r="AJ88">
            <v>-190.5</v>
          </cell>
        </row>
        <row r="89">
          <cell r="A89">
            <v>42963.6002199074</v>
          </cell>
        </row>
        <row r="89">
          <cell r="AI89">
            <v>363.2</v>
          </cell>
          <cell r="AJ89">
            <v>-272.2</v>
          </cell>
        </row>
        <row r="90">
          <cell r="A90">
            <v>42963.6003356481</v>
          </cell>
        </row>
        <row r="90">
          <cell r="AI90">
            <v>195.3</v>
          </cell>
          <cell r="AJ90">
            <v>-141.4</v>
          </cell>
        </row>
        <row r="91">
          <cell r="A91">
            <v>42963.6004513889</v>
          </cell>
        </row>
        <row r="91">
          <cell r="AI91">
            <v>381.7</v>
          </cell>
          <cell r="AJ91">
            <v>-279.8</v>
          </cell>
        </row>
        <row r="92">
          <cell r="A92">
            <v>42963.6005671296</v>
          </cell>
        </row>
        <row r="92">
          <cell r="AI92">
            <v>244.6</v>
          </cell>
          <cell r="AJ92">
            <v>-182.8</v>
          </cell>
        </row>
        <row r="93">
          <cell r="A93">
            <v>42963.6006828704</v>
          </cell>
        </row>
        <row r="93">
          <cell r="AI93">
            <v>235.9</v>
          </cell>
          <cell r="AJ93">
            <v>-170.7</v>
          </cell>
        </row>
        <row r="94">
          <cell r="A94">
            <v>42963.6007986111</v>
          </cell>
        </row>
        <row r="94">
          <cell r="AI94">
            <v>131.7</v>
          </cell>
          <cell r="AJ94">
            <v>-97.2</v>
          </cell>
        </row>
        <row r="95">
          <cell r="A95">
            <v>42963.6009143519</v>
          </cell>
        </row>
        <row r="95">
          <cell r="AI95">
            <v>252.5</v>
          </cell>
          <cell r="AJ95">
            <v>-193.8</v>
          </cell>
        </row>
        <row r="96">
          <cell r="A96">
            <v>42963.6010300926</v>
          </cell>
        </row>
        <row r="96">
          <cell r="AI96">
            <v>447.9</v>
          </cell>
          <cell r="AJ96">
            <v>-319.9</v>
          </cell>
        </row>
        <row r="97">
          <cell r="A97">
            <v>42963.6011458333</v>
          </cell>
        </row>
        <row r="97">
          <cell r="AI97">
            <v>361.8</v>
          </cell>
          <cell r="AJ97">
            <v>-261.4</v>
          </cell>
        </row>
        <row r="98">
          <cell r="A98">
            <v>42963.6012615741</v>
          </cell>
        </row>
        <row r="98">
          <cell r="AI98">
            <v>122.5</v>
          </cell>
          <cell r="AJ98">
            <v>-89.9</v>
          </cell>
        </row>
        <row r="99">
          <cell r="A99">
            <v>42963.6013773148</v>
          </cell>
        </row>
        <row r="99">
          <cell r="AI99">
            <v>238.3</v>
          </cell>
          <cell r="AJ99">
            <v>-184</v>
          </cell>
        </row>
        <row r="100">
          <cell r="A100">
            <v>42963.6014930556</v>
          </cell>
        </row>
        <row r="100">
          <cell r="AI100">
            <v>337.9</v>
          </cell>
          <cell r="AJ100">
            <v>-243.7</v>
          </cell>
        </row>
        <row r="101">
          <cell r="A101">
            <v>42963.6016087963</v>
          </cell>
        </row>
        <row r="101">
          <cell r="AI101">
            <v>166</v>
          </cell>
          <cell r="AJ101">
            <v>-117.1</v>
          </cell>
        </row>
        <row r="102">
          <cell r="A102">
            <v>42963.601724537</v>
          </cell>
        </row>
        <row r="102">
          <cell r="AI102">
            <v>277.5</v>
          </cell>
          <cell r="AJ102">
            <v>-196.6</v>
          </cell>
        </row>
        <row r="103">
          <cell r="A103">
            <v>42963.6018402778</v>
          </cell>
        </row>
        <row r="103">
          <cell r="AI103">
            <v>224.9</v>
          </cell>
          <cell r="AJ103">
            <v>-167.9</v>
          </cell>
        </row>
        <row r="104">
          <cell r="A104">
            <v>42963.6019560185</v>
          </cell>
        </row>
        <row r="104">
          <cell r="AI104">
            <v>244.3</v>
          </cell>
          <cell r="AJ104">
            <v>-175.1</v>
          </cell>
        </row>
        <row r="105">
          <cell r="A105">
            <v>42963.6020717593</v>
          </cell>
        </row>
        <row r="105">
          <cell r="AI105">
            <v>303.1</v>
          </cell>
          <cell r="AJ105">
            <v>-222.3</v>
          </cell>
        </row>
        <row r="106">
          <cell r="A106">
            <v>42963.6021875</v>
          </cell>
        </row>
        <row r="106">
          <cell r="AI106">
            <v>346.4</v>
          </cell>
          <cell r="AJ106">
            <v>-256.1</v>
          </cell>
        </row>
        <row r="107">
          <cell r="A107">
            <v>42963.6023032407</v>
          </cell>
        </row>
        <row r="107">
          <cell r="AI107">
            <v>238.5</v>
          </cell>
          <cell r="AJ107">
            <v>-172.1</v>
          </cell>
        </row>
        <row r="108">
          <cell r="A108">
            <v>42963.6024189815</v>
          </cell>
        </row>
        <row r="108">
          <cell r="AI108">
            <v>189.2</v>
          </cell>
          <cell r="AJ108">
            <v>-135</v>
          </cell>
        </row>
        <row r="109">
          <cell r="A109">
            <v>42963.6025347222</v>
          </cell>
        </row>
        <row r="109">
          <cell r="AI109">
            <v>306.3</v>
          </cell>
          <cell r="AJ109">
            <v>-227.9</v>
          </cell>
        </row>
        <row r="110">
          <cell r="A110">
            <v>42963.602650463</v>
          </cell>
        </row>
        <row r="110">
          <cell r="AI110">
            <v>272.2</v>
          </cell>
          <cell r="AJ110">
            <v>-200.2</v>
          </cell>
        </row>
        <row r="111">
          <cell r="A111">
            <v>42963.6027662037</v>
          </cell>
        </row>
        <row r="111">
          <cell r="AI111">
            <v>206.9</v>
          </cell>
          <cell r="AJ111">
            <v>-158.8</v>
          </cell>
        </row>
        <row r="112">
          <cell r="A112">
            <v>42963.6028819444</v>
          </cell>
        </row>
        <row r="112">
          <cell r="AI112">
            <v>348.7</v>
          </cell>
          <cell r="AJ112">
            <v>-251.1</v>
          </cell>
        </row>
        <row r="113">
          <cell r="A113">
            <v>42963.6029976852</v>
          </cell>
        </row>
        <row r="113">
          <cell r="AI113">
            <v>270</v>
          </cell>
          <cell r="AJ113">
            <v>-196.8</v>
          </cell>
        </row>
        <row r="114">
          <cell r="A114">
            <v>42963.6031134259</v>
          </cell>
        </row>
        <row r="114">
          <cell r="AI114">
            <v>273.3</v>
          </cell>
          <cell r="AJ114">
            <v>-201.9</v>
          </cell>
        </row>
        <row r="115">
          <cell r="A115">
            <v>42963.6032291667</v>
          </cell>
        </row>
        <row r="115">
          <cell r="AI115">
            <v>239.4</v>
          </cell>
          <cell r="AJ115">
            <v>-182.2</v>
          </cell>
        </row>
        <row r="116">
          <cell r="A116">
            <v>42963.6033449074</v>
          </cell>
        </row>
        <row r="116">
          <cell r="AI116">
            <v>246.6</v>
          </cell>
          <cell r="AJ116">
            <v>-182</v>
          </cell>
        </row>
        <row r="117">
          <cell r="A117">
            <v>42963.6034606481</v>
          </cell>
        </row>
        <row r="117">
          <cell r="AI117">
            <v>437.4</v>
          </cell>
          <cell r="AJ117">
            <v>-325.7</v>
          </cell>
        </row>
        <row r="118">
          <cell r="A118">
            <v>42963.6035763889</v>
          </cell>
        </row>
        <row r="118">
          <cell r="AI118">
            <v>331.6</v>
          </cell>
          <cell r="AJ118">
            <v>-238.1</v>
          </cell>
        </row>
        <row r="119">
          <cell r="A119">
            <v>42963.6036921296</v>
          </cell>
        </row>
        <row r="119">
          <cell r="AI119">
            <v>192.9</v>
          </cell>
          <cell r="AJ119">
            <v>-141.3</v>
          </cell>
        </row>
        <row r="120">
          <cell r="A120">
            <v>42963.6038078704</v>
          </cell>
        </row>
        <row r="120">
          <cell r="AI120">
            <v>331.3</v>
          </cell>
          <cell r="AJ120">
            <v>-245.1</v>
          </cell>
        </row>
        <row r="121">
          <cell r="A121">
            <v>42963.6039236111</v>
          </cell>
        </row>
        <row r="121">
          <cell r="AI121">
            <v>351.7</v>
          </cell>
          <cell r="AJ121">
            <v>-255.4</v>
          </cell>
        </row>
        <row r="122">
          <cell r="A122">
            <v>42963.6040393518</v>
          </cell>
        </row>
        <row r="122">
          <cell r="AI122">
            <v>221.3</v>
          </cell>
          <cell r="AJ122">
            <v>-168</v>
          </cell>
        </row>
        <row r="123">
          <cell r="A123">
            <v>42963.6041550926</v>
          </cell>
        </row>
        <row r="123">
          <cell r="AI123">
            <v>407.8</v>
          </cell>
          <cell r="AJ123">
            <v>-295.8</v>
          </cell>
        </row>
        <row r="124">
          <cell r="A124">
            <v>42963.6042708333</v>
          </cell>
        </row>
        <row r="124">
          <cell r="AI124">
            <v>254.9</v>
          </cell>
          <cell r="AJ124">
            <v>-184.1</v>
          </cell>
        </row>
        <row r="125">
          <cell r="A125">
            <v>42963.6043865741</v>
          </cell>
        </row>
        <row r="125">
          <cell r="AI125">
            <v>151.6</v>
          </cell>
          <cell r="AJ125">
            <v>-115.8</v>
          </cell>
        </row>
        <row r="126">
          <cell r="A126">
            <v>42963.6045023148</v>
          </cell>
        </row>
        <row r="126">
          <cell r="AI126">
            <v>354.8</v>
          </cell>
          <cell r="AJ126">
            <v>-255.6</v>
          </cell>
        </row>
        <row r="127">
          <cell r="A127">
            <v>42963.6046180556</v>
          </cell>
        </row>
        <row r="127">
          <cell r="AI127">
            <v>273.9</v>
          </cell>
          <cell r="AJ127">
            <v>-200.9</v>
          </cell>
        </row>
        <row r="128">
          <cell r="A128">
            <v>42963.6047337963</v>
          </cell>
        </row>
        <row r="128">
          <cell r="AI128">
            <v>137.5</v>
          </cell>
          <cell r="AJ128">
            <v>-110.2</v>
          </cell>
        </row>
        <row r="129">
          <cell r="A129">
            <v>42963.604849537</v>
          </cell>
        </row>
        <row r="129">
          <cell r="AI129">
            <v>373.1</v>
          </cell>
          <cell r="AJ129">
            <v>-266.5</v>
          </cell>
        </row>
        <row r="130">
          <cell r="A130">
            <v>42963.6049652778</v>
          </cell>
        </row>
        <row r="130">
          <cell r="AI130">
            <v>293.5</v>
          </cell>
          <cell r="AJ130">
            <v>-212.4</v>
          </cell>
        </row>
        <row r="131">
          <cell r="A131">
            <v>42963.6050810185</v>
          </cell>
        </row>
        <row r="131">
          <cell r="AI131">
            <v>177.7</v>
          </cell>
          <cell r="AJ131">
            <v>-137.6</v>
          </cell>
        </row>
        <row r="132">
          <cell r="A132">
            <v>42963.6051967593</v>
          </cell>
        </row>
        <row r="132">
          <cell r="AI132">
            <v>439</v>
          </cell>
          <cell r="AJ132">
            <v>-311.4</v>
          </cell>
        </row>
        <row r="133">
          <cell r="A133">
            <v>42963.6053125</v>
          </cell>
        </row>
        <row r="133">
          <cell r="AI133">
            <v>263.8</v>
          </cell>
          <cell r="AJ133">
            <v>-191.6</v>
          </cell>
        </row>
        <row r="134">
          <cell r="A134">
            <v>42963.6054282407</v>
          </cell>
        </row>
        <row r="134">
          <cell r="AI134">
            <v>266.9</v>
          </cell>
          <cell r="AJ134">
            <v>-198.9</v>
          </cell>
        </row>
        <row r="135">
          <cell r="A135">
            <v>42963.6055439815</v>
          </cell>
        </row>
        <row r="135">
          <cell r="AI135">
            <v>322.4</v>
          </cell>
          <cell r="AJ135">
            <v>-237.9</v>
          </cell>
        </row>
        <row r="136">
          <cell r="A136">
            <v>42963.6056597222</v>
          </cell>
        </row>
        <row r="136">
          <cell r="AI136">
            <v>344.4</v>
          </cell>
          <cell r="AJ136">
            <v>-247.4</v>
          </cell>
        </row>
        <row r="137">
          <cell r="A137">
            <v>42963.605775463</v>
          </cell>
        </row>
        <row r="137">
          <cell r="AI137">
            <v>210.6</v>
          </cell>
          <cell r="AJ137">
            <v>-159.1</v>
          </cell>
        </row>
        <row r="138">
          <cell r="A138">
            <v>42963.6058912037</v>
          </cell>
        </row>
        <row r="138">
          <cell r="AI138">
            <v>279</v>
          </cell>
          <cell r="AJ138">
            <v>-207.3</v>
          </cell>
        </row>
        <row r="139">
          <cell r="A139">
            <v>42963.6060069444</v>
          </cell>
        </row>
        <row r="139">
          <cell r="AI139">
            <v>418</v>
          </cell>
          <cell r="AJ139">
            <v>-295.3</v>
          </cell>
        </row>
        <row r="140">
          <cell r="A140">
            <v>42963.6061226852</v>
          </cell>
        </row>
        <row r="140">
          <cell r="AI140">
            <v>241.6</v>
          </cell>
          <cell r="AJ140">
            <v>-171.2</v>
          </cell>
        </row>
        <row r="141">
          <cell r="A141">
            <v>42963.6062384259</v>
          </cell>
        </row>
        <row r="141">
          <cell r="AI141">
            <v>340.8</v>
          </cell>
          <cell r="AJ141">
            <v>-253.2</v>
          </cell>
        </row>
        <row r="142">
          <cell r="A142">
            <v>42963.6063541667</v>
          </cell>
        </row>
        <row r="142">
          <cell r="AI142">
            <v>332.9</v>
          </cell>
          <cell r="AJ142">
            <v>-240.2</v>
          </cell>
        </row>
        <row r="143">
          <cell r="A143">
            <v>42963.6064699074</v>
          </cell>
        </row>
        <row r="143">
          <cell r="AI143">
            <v>102.3</v>
          </cell>
          <cell r="AJ143">
            <v>-77.6</v>
          </cell>
        </row>
        <row r="144">
          <cell r="A144">
            <v>42963.6065856482</v>
          </cell>
        </row>
        <row r="144">
          <cell r="AI144">
            <v>336.5</v>
          </cell>
          <cell r="AJ144">
            <v>-249.7</v>
          </cell>
        </row>
        <row r="145">
          <cell r="A145">
            <v>42963.6067013889</v>
          </cell>
        </row>
        <row r="145">
          <cell r="AI145">
            <v>381.4</v>
          </cell>
          <cell r="AJ145">
            <v>-269.7</v>
          </cell>
        </row>
        <row r="146">
          <cell r="A146">
            <v>42963.6068171296</v>
          </cell>
        </row>
        <row r="146">
          <cell r="AI146">
            <v>238.4</v>
          </cell>
          <cell r="AJ146">
            <v>-176.6</v>
          </cell>
        </row>
        <row r="147">
          <cell r="A147">
            <v>42963.6069328704</v>
          </cell>
        </row>
        <row r="147">
          <cell r="AI147">
            <v>236.2</v>
          </cell>
          <cell r="AJ147">
            <v>-182.7</v>
          </cell>
        </row>
        <row r="148">
          <cell r="A148">
            <v>42963.6070486111</v>
          </cell>
        </row>
        <row r="148">
          <cell r="AI148">
            <v>468.3</v>
          </cell>
          <cell r="AJ148">
            <v>-332.3</v>
          </cell>
        </row>
        <row r="149">
          <cell r="A149">
            <v>42963.6071643519</v>
          </cell>
        </row>
        <row r="149">
          <cell r="AI149">
            <v>137.3</v>
          </cell>
          <cell r="AJ149">
            <v>-104.4</v>
          </cell>
        </row>
        <row r="150">
          <cell r="A150">
            <v>42963.6072800926</v>
          </cell>
        </row>
        <row r="150">
          <cell r="AI150">
            <v>381.9</v>
          </cell>
          <cell r="AJ150">
            <v>-284.7</v>
          </cell>
        </row>
        <row r="151">
          <cell r="A151">
            <v>42963.6073958333</v>
          </cell>
        </row>
        <row r="151">
          <cell r="AI151">
            <v>418.2</v>
          </cell>
          <cell r="AJ151">
            <v>-301.4</v>
          </cell>
        </row>
        <row r="152">
          <cell r="A152">
            <v>42963.6075115741</v>
          </cell>
        </row>
        <row r="152">
          <cell r="AI152">
            <v>171.4</v>
          </cell>
          <cell r="AJ152">
            <v>-126.5</v>
          </cell>
        </row>
        <row r="153">
          <cell r="A153">
            <v>42963.6076273148</v>
          </cell>
        </row>
        <row r="153">
          <cell r="AI153">
            <v>387.6</v>
          </cell>
          <cell r="AJ153">
            <v>-288.1</v>
          </cell>
        </row>
        <row r="154">
          <cell r="A154">
            <v>42963.6077430556</v>
          </cell>
        </row>
        <row r="154">
          <cell r="AI154">
            <v>374</v>
          </cell>
          <cell r="AJ154">
            <v>-268</v>
          </cell>
        </row>
        <row r="155">
          <cell r="A155">
            <v>42963.6078587963</v>
          </cell>
        </row>
        <row r="155">
          <cell r="AI155">
            <v>273</v>
          </cell>
          <cell r="AJ155">
            <v>-202.3</v>
          </cell>
        </row>
        <row r="156">
          <cell r="A156">
            <v>42963.607974537</v>
          </cell>
        </row>
        <row r="156">
          <cell r="AI156">
            <v>356.1</v>
          </cell>
          <cell r="AJ156">
            <v>-256.5</v>
          </cell>
        </row>
        <row r="157">
          <cell r="A157">
            <v>42963.6080902778</v>
          </cell>
        </row>
        <row r="157">
          <cell r="AI157">
            <v>267.6</v>
          </cell>
          <cell r="AJ157">
            <v>-204.6</v>
          </cell>
        </row>
        <row r="158">
          <cell r="A158">
            <v>42963.6082060185</v>
          </cell>
        </row>
        <row r="158">
          <cell r="AI158">
            <v>281.8</v>
          </cell>
          <cell r="AJ158">
            <v>-201.7</v>
          </cell>
        </row>
        <row r="159">
          <cell r="A159">
            <v>42963.6083217593</v>
          </cell>
        </row>
        <row r="159">
          <cell r="AI159">
            <v>271.5</v>
          </cell>
          <cell r="AJ159">
            <v>-198</v>
          </cell>
        </row>
        <row r="160">
          <cell r="A160">
            <v>42963.6084375</v>
          </cell>
        </row>
        <row r="160">
          <cell r="AI160">
            <v>411.4</v>
          </cell>
          <cell r="AJ160">
            <v>-302.6</v>
          </cell>
        </row>
        <row r="161">
          <cell r="A161">
            <v>42963.6085532407</v>
          </cell>
        </row>
        <row r="161">
          <cell r="AI161">
            <v>260.6</v>
          </cell>
          <cell r="AJ161">
            <v>-196.5</v>
          </cell>
        </row>
        <row r="162">
          <cell r="A162">
            <v>42963.6086689815</v>
          </cell>
        </row>
        <row r="162">
          <cell r="AI162">
            <v>261.9</v>
          </cell>
          <cell r="AJ162">
            <v>-193.3</v>
          </cell>
        </row>
        <row r="163">
          <cell r="A163">
            <v>42963.6087847222</v>
          </cell>
        </row>
        <row r="163">
          <cell r="AI163">
            <v>387.5</v>
          </cell>
          <cell r="AJ163">
            <v>-290.8</v>
          </cell>
        </row>
        <row r="164">
          <cell r="A164">
            <v>42963.608900463</v>
          </cell>
        </row>
        <row r="164">
          <cell r="AI164">
            <v>457.5</v>
          </cell>
          <cell r="AJ164">
            <v>-321.5</v>
          </cell>
        </row>
        <row r="165">
          <cell r="A165">
            <v>42963.6090162037</v>
          </cell>
        </row>
        <row r="165">
          <cell r="AI165">
            <v>224.5</v>
          </cell>
          <cell r="AJ165">
            <v>-165.4</v>
          </cell>
        </row>
        <row r="166">
          <cell r="A166">
            <v>42963.6091319444</v>
          </cell>
        </row>
        <row r="166">
          <cell r="AI166">
            <v>408</v>
          </cell>
          <cell r="AJ166">
            <v>-299.8</v>
          </cell>
        </row>
        <row r="167">
          <cell r="A167">
            <v>42963.6092476852</v>
          </cell>
        </row>
        <row r="167">
          <cell r="AI167">
            <v>362.2</v>
          </cell>
          <cell r="AJ167">
            <v>-263.6</v>
          </cell>
        </row>
        <row r="168">
          <cell r="A168">
            <v>42963.6093634259</v>
          </cell>
        </row>
        <row r="168">
          <cell r="AI168">
            <v>208.4</v>
          </cell>
          <cell r="AJ168">
            <v>-157.1</v>
          </cell>
        </row>
        <row r="169">
          <cell r="A169">
            <v>42963.6094791667</v>
          </cell>
        </row>
        <row r="169">
          <cell r="AI169">
            <v>171.9</v>
          </cell>
          <cell r="AJ169">
            <v>-125</v>
          </cell>
        </row>
        <row r="170">
          <cell r="A170">
            <v>42963.6095949074</v>
          </cell>
        </row>
        <row r="170">
          <cell r="AI170">
            <v>306.8</v>
          </cell>
          <cell r="AJ170">
            <v>-230.9</v>
          </cell>
        </row>
        <row r="171">
          <cell r="A171">
            <v>42963.6097106481</v>
          </cell>
        </row>
        <row r="171">
          <cell r="AI171">
            <v>425.1</v>
          </cell>
          <cell r="AJ171">
            <v>-310.5</v>
          </cell>
        </row>
        <row r="172">
          <cell r="A172">
            <v>42963.6098263889</v>
          </cell>
        </row>
        <row r="172">
          <cell r="AI172">
            <v>181</v>
          </cell>
          <cell r="AJ172">
            <v>-133.5</v>
          </cell>
        </row>
        <row r="173">
          <cell r="A173">
            <v>42963.6099421296</v>
          </cell>
        </row>
        <row r="173">
          <cell r="AI173">
            <v>422.3</v>
          </cell>
          <cell r="AJ173">
            <v>-305.4</v>
          </cell>
        </row>
        <row r="174">
          <cell r="A174">
            <v>42963.6100578704</v>
          </cell>
        </row>
        <row r="174">
          <cell r="AI174">
            <v>516.4</v>
          </cell>
          <cell r="AJ174">
            <v>-369.4</v>
          </cell>
        </row>
        <row r="175">
          <cell r="A175">
            <v>42963.6101736111</v>
          </cell>
        </row>
        <row r="175">
          <cell r="AI175">
            <v>187.8</v>
          </cell>
          <cell r="AJ175">
            <v>-138.5</v>
          </cell>
        </row>
        <row r="176">
          <cell r="A176">
            <v>42963.6102893519</v>
          </cell>
        </row>
        <row r="176">
          <cell r="AI176">
            <v>370.5</v>
          </cell>
          <cell r="AJ176">
            <v>-278.1</v>
          </cell>
        </row>
        <row r="177">
          <cell r="A177">
            <v>42963.6104050926</v>
          </cell>
        </row>
        <row r="177">
          <cell r="AI177">
            <v>329.9</v>
          </cell>
          <cell r="AJ177">
            <v>-240.4</v>
          </cell>
        </row>
        <row r="178">
          <cell r="A178">
            <v>42963.6105208333</v>
          </cell>
        </row>
        <row r="178">
          <cell r="AI178">
            <v>251.2</v>
          </cell>
          <cell r="AJ178">
            <v>-187.8</v>
          </cell>
        </row>
        <row r="179">
          <cell r="A179">
            <v>42963.6106365741</v>
          </cell>
        </row>
        <row r="179">
          <cell r="AI179">
            <v>404.5</v>
          </cell>
          <cell r="AJ179">
            <v>-300.7</v>
          </cell>
        </row>
        <row r="180">
          <cell r="A180">
            <v>42963.6107523148</v>
          </cell>
        </row>
        <row r="180">
          <cell r="AI180">
            <v>430.9</v>
          </cell>
          <cell r="AJ180">
            <v>-307</v>
          </cell>
        </row>
        <row r="181">
          <cell r="A181">
            <v>42963.6108680556</v>
          </cell>
        </row>
        <row r="181">
          <cell r="AI181">
            <v>180.5</v>
          </cell>
          <cell r="AJ181">
            <v>-135.3</v>
          </cell>
        </row>
        <row r="182">
          <cell r="A182">
            <v>42963.6109837963</v>
          </cell>
        </row>
        <row r="182">
          <cell r="AI182">
            <v>257.5</v>
          </cell>
          <cell r="AJ182">
            <v>-194.6</v>
          </cell>
        </row>
        <row r="183">
          <cell r="A183">
            <v>42963.611099537</v>
          </cell>
        </row>
        <row r="183">
          <cell r="AI183">
            <v>560.9</v>
          </cell>
          <cell r="AJ183">
            <v>-400.3</v>
          </cell>
        </row>
        <row r="184">
          <cell r="A184">
            <v>42963.6112152778</v>
          </cell>
        </row>
        <row r="184">
          <cell r="AI184">
            <v>357.7</v>
          </cell>
          <cell r="AJ184">
            <v>-264.4</v>
          </cell>
        </row>
        <row r="185">
          <cell r="A185">
            <v>42963.6113310185</v>
          </cell>
        </row>
        <row r="185">
          <cell r="AI185">
            <v>393.5</v>
          </cell>
          <cell r="AJ185">
            <v>-299.5</v>
          </cell>
        </row>
        <row r="186">
          <cell r="A186">
            <v>42963.6114467593</v>
          </cell>
        </row>
        <row r="186">
          <cell r="AI186">
            <v>399.4</v>
          </cell>
          <cell r="AJ186">
            <v>-292.9</v>
          </cell>
        </row>
        <row r="187">
          <cell r="A187">
            <v>42963.6115625</v>
          </cell>
        </row>
        <row r="187">
          <cell r="AI187">
            <v>264</v>
          </cell>
          <cell r="AJ187">
            <v>-188.2</v>
          </cell>
        </row>
        <row r="188">
          <cell r="A188">
            <v>42963.6116782407</v>
          </cell>
        </row>
        <row r="188">
          <cell r="AI188">
            <v>348</v>
          </cell>
          <cell r="AJ188">
            <v>-258.1</v>
          </cell>
        </row>
        <row r="189">
          <cell r="A189">
            <v>42963.6117939815</v>
          </cell>
        </row>
        <row r="189">
          <cell r="AI189">
            <v>458.4</v>
          </cell>
          <cell r="AJ189">
            <v>-332.9</v>
          </cell>
        </row>
        <row r="190">
          <cell r="A190">
            <v>42963.6119097222</v>
          </cell>
        </row>
        <row r="190">
          <cell r="AI190">
            <v>336.9</v>
          </cell>
          <cell r="AJ190">
            <v>-240.3</v>
          </cell>
        </row>
        <row r="191">
          <cell r="A191">
            <v>42963.612025463</v>
          </cell>
        </row>
        <row r="191">
          <cell r="AI191">
            <v>325</v>
          </cell>
          <cell r="AJ191">
            <v>-241.1</v>
          </cell>
        </row>
        <row r="192">
          <cell r="A192">
            <v>42963.6121412037</v>
          </cell>
        </row>
        <row r="192">
          <cell r="AI192">
            <v>367.9</v>
          </cell>
          <cell r="AJ192">
            <v>-276</v>
          </cell>
        </row>
        <row r="193">
          <cell r="A193">
            <v>42963.6122569444</v>
          </cell>
        </row>
        <row r="193">
          <cell r="AI193">
            <v>337.1</v>
          </cell>
          <cell r="AJ193">
            <v>-243.6</v>
          </cell>
        </row>
        <row r="194">
          <cell r="A194">
            <v>42963.6123726852</v>
          </cell>
        </row>
        <row r="194">
          <cell r="AI194">
            <v>247.8</v>
          </cell>
          <cell r="AJ194">
            <v>-183.3</v>
          </cell>
        </row>
        <row r="195">
          <cell r="A195">
            <v>42963.6124884259</v>
          </cell>
        </row>
        <row r="195">
          <cell r="AI195">
            <v>481.3</v>
          </cell>
          <cell r="AJ195">
            <v>-354</v>
          </cell>
        </row>
        <row r="196">
          <cell r="A196">
            <v>42963.6126041667</v>
          </cell>
        </row>
        <row r="196">
          <cell r="AI196">
            <v>499.8</v>
          </cell>
          <cell r="AJ196">
            <v>-359.6</v>
          </cell>
        </row>
        <row r="197">
          <cell r="A197">
            <v>42963.6127199074</v>
          </cell>
        </row>
        <row r="197">
          <cell r="AI197">
            <v>237.6</v>
          </cell>
          <cell r="AJ197">
            <v>-172.5</v>
          </cell>
        </row>
        <row r="198">
          <cell r="A198">
            <v>42963.6128356481</v>
          </cell>
        </row>
        <row r="198">
          <cell r="AI198">
            <v>390.1</v>
          </cell>
          <cell r="AJ198">
            <v>-283</v>
          </cell>
        </row>
        <row r="199">
          <cell r="A199">
            <v>42963.6129513889</v>
          </cell>
        </row>
        <row r="199">
          <cell r="AI199">
            <v>549.6</v>
          </cell>
          <cell r="AJ199">
            <v>-395.5</v>
          </cell>
        </row>
        <row r="200">
          <cell r="A200">
            <v>42963.6130671296</v>
          </cell>
        </row>
        <row r="200">
          <cell r="AI200">
            <v>227</v>
          </cell>
          <cell r="AJ200">
            <v>-169.7</v>
          </cell>
        </row>
        <row r="201">
          <cell r="A201">
            <v>42963.6131828704</v>
          </cell>
        </row>
        <row r="201">
          <cell r="AI201">
            <v>333.2</v>
          </cell>
          <cell r="AJ201">
            <v>-254.2</v>
          </cell>
        </row>
        <row r="202">
          <cell r="A202">
            <v>42963.6132986111</v>
          </cell>
        </row>
        <row r="202">
          <cell r="AI202">
            <v>259.4</v>
          </cell>
          <cell r="AJ202">
            <v>-199</v>
          </cell>
        </row>
        <row r="203">
          <cell r="A203">
            <v>42963.6134143519</v>
          </cell>
        </row>
        <row r="203">
          <cell r="AI203">
            <v>441.8</v>
          </cell>
          <cell r="AJ203">
            <v>-316.8</v>
          </cell>
        </row>
        <row r="204">
          <cell r="A204">
            <v>42963.6135300926</v>
          </cell>
        </row>
        <row r="204">
          <cell r="AI204">
            <v>510.7</v>
          </cell>
          <cell r="AJ204">
            <v>-363</v>
          </cell>
        </row>
        <row r="205">
          <cell r="A205">
            <v>42963.6136458333</v>
          </cell>
        </row>
        <row r="205">
          <cell r="AI205">
            <v>374.8</v>
          </cell>
          <cell r="AJ205">
            <v>-274.4</v>
          </cell>
        </row>
        <row r="206">
          <cell r="A206">
            <v>42963.6137615741</v>
          </cell>
        </row>
        <row r="206">
          <cell r="AI206">
            <v>215.5</v>
          </cell>
          <cell r="AJ206">
            <v>-164.5</v>
          </cell>
        </row>
        <row r="207">
          <cell r="A207">
            <v>42963.6138773148</v>
          </cell>
        </row>
        <row r="207">
          <cell r="AI207">
            <v>572.6</v>
          </cell>
          <cell r="AJ207">
            <v>-408.4</v>
          </cell>
        </row>
        <row r="208">
          <cell r="A208">
            <v>42963.6139930556</v>
          </cell>
        </row>
        <row r="208">
          <cell r="AI208">
            <v>411.9</v>
          </cell>
          <cell r="AJ208">
            <v>-293.4</v>
          </cell>
        </row>
        <row r="209">
          <cell r="A209">
            <v>42963.6141087963</v>
          </cell>
        </row>
        <row r="209">
          <cell r="AI209">
            <v>446.8</v>
          </cell>
          <cell r="AJ209">
            <v>-334.2</v>
          </cell>
        </row>
        <row r="210">
          <cell r="A210">
            <v>42963.614224537</v>
          </cell>
        </row>
        <row r="210">
          <cell r="AI210">
            <v>319.8</v>
          </cell>
          <cell r="AJ210">
            <v>-234.5</v>
          </cell>
        </row>
        <row r="211">
          <cell r="A211">
            <v>42963.6143402778</v>
          </cell>
        </row>
        <row r="211">
          <cell r="AI211">
            <v>415.2</v>
          </cell>
          <cell r="AJ211">
            <v>-303.6</v>
          </cell>
        </row>
        <row r="212">
          <cell r="A212">
            <v>42963.6144560185</v>
          </cell>
        </row>
        <row r="212">
          <cell r="AI212">
            <v>580.2</v>
          </cell>
          <cell r="AJ212">
            <v>-422.6</v>
          </cell>
        </row>
        <row r="213">
          <cell r="A213">
            <v>42963.6145717593</v>
          </cell>
        </row>
        <row r="213">
          <cell r="AI213">
            <v>392.2</v>
          </cell>
          <cell r="AJ213">
            <v>-286.6</v>
          </cell>
        </row>
        <row r="214">
          <cell r="A214">
            <v>42963.6146875</v>
          </cell>
        </row>
        <row r="214">
          <cell r="AI214">
            <v>154.3</v>
          </cell>
          <cell r="AJ214">
            <v>-124.4</v>
          </cell>
        </row>
        <row r="215">
          <cell r="A215">
            <v>42963.6148032407</v>
          </cell>
        </row>
        <row r="215">
          <cell r="AI215">
            <v>466.2</v>
          </cell>
          <cell r="AJ215">
            <v>-337.8</v>
          </cell>
        </row>
        <row r="216">
          <cell r="A216">
            <v>42963.6149189815</v>
          </cell>
        </row>
        <row r="216">
          <cell r="AI216">
            <v>269.8</v>
          </cell>
          <cell r="AJ216">
            <v>-199</v>
          </cell>
        </row>
        <row r="217">
          <cell r="A217">
            <v>42963.6150347222</v>
          </cell>
        </row>
        <row r="217">
          <cell r="AI217">
            <v>436.2</v>
          </cell>
          <cell r="AJ217">
            <v>-320.2</v>
          </cell>
        </row>
        <row r="218">
          <cell r="A218">
            <v>42963.615150463</v>
          </cell>
        </row>
        <row r="218">
          <cell r="AI218">
            <v>499.4</v>
          </cell>
          <cell r="AJ218">
            <v>-362.9</v>
          </cell>
        </row>
        <row r="219">
          <cell r="A219">
            <v>42963.6152662037</v>
          </cell>
        </row>
        <row r="219">
          <cell r="AI219">
            <v>331.4</v>
          </cell>
          <cell r="AJ219">
            <v>-249.7</v>
          </cell>
        </row>
        <row r="220">
          <cell r="A220">
            <v>42963.6153819444</v>
          </cell>
        </row>
        <row r="220">
          <cell r="AI220">
            <v>468.3</v>
          </cell>
          <cell r="AJ220">
            <v>-338.1</v>
          </cell>
        </row>
        <row r="221">
          <cell r="A221">
            <v>42963.6154976852</v>
          </cell>
        </row>
        <row r="221">
          <cell r="AI221">
            <v>353.2</v>
          </cell>
          <cell r="AJ221">
            <v>-267.2</v>
          </cell>
        </row>
        <row r="222">
          <cell r="A222">
            <v>42963.6156134259</v>
          </cell>
        </row>
        <row r="222">
          <cell r="AI222">
            <v>225</v>
          </cell>
          <cell r="AJ222">
            <v>-158.1</v>
          </cell>
        </row>
        <row r="223">
          <cell r="A223">
            <v>42963.6157291667</v>
          </cell>
        </row>
        <row r="223">
          <cell r="AI223">
            <v>311.6</v>
          </cell>
          <cell r="AJ223">
            <v>-240.1</v>
          </cell>
        </row>
        <row r="224">
          <cell r="A224">
            <v>42963.6158449074</v>
          </cell>
        </row>
        <row r="224">
          <cell r="AI224">
            <v>628.5</v>
          </cell>
          <cell r="AJ224">
            <v>-455.2</v>
          </cell>
        </row>
        <row r="225">
          <cell r="A225">
            <v>42963.6159606481</v>
          </cell>
        </row>
        <row r="225">
          <cell r="AI225">
            <v>468.2</v>
          </cell>
          <cell r="AJ225">
            <v>-342.7</v>
          </cell>
        </row>
        <row r="226">
          <cell r="A226">
            <v>42963.6160763889</v>
          </cell>
        </row>
        <row r="226">
          <cell r="AI226">
            <v>343.8</v>
          </cell>
          <cell r="AJ226">
            <v>-259.1</v>
          </cell>
        </row>
        <row r="227">
          <cell r="A227">
            <v>42963.6161921296</v>
          </cell>
        </row>
        <row r="227">
          <cell r="AI227">
            <v>319.5</v>
          </cell>
          <cell r="AJ227">
            <v>-229</v>
          </cell>
        </row>
        <row r="228">
          <cell r="A228">
            <v>42963.6163078704</v>
          </cell>
        </row>
        <row r="228">
          <cell r="AI228">
            <v>340.1</v>
          </cell>
          <cell r="AJ228">
            <v>-254.5</v>
          </cell>
        </row>
        <row r="229">
          <cell r="A229">
            <v>42963.6164236111</v>
          </cell>
        </row>
        <row r="229">
          <cell r="AI229">
            <v>408.8</v>
          </cell>
          <cell r="AJ229">
            <v>-307</v>
          </cell>
        </row>
        <row r="230">
          <cell r="A230">
            <v>42963.6165393519</v>
          </cell>
        </row>
        <row r="230">
          <cell r="AI230">
            <v>621.1</v>
          </cell>
          <cell r="AJ230">
            <v>-446.4</v>
          </cell>
        </row>
        <row r="231">
          <cell r="A231">
            <v>42963.6166550926</v>
          </cell>
        </row>
        <row r="231">
          <cell r="AI231">
            <v>291.8</v>
          </cell>
          <cell r="AJ231">
            <v>-216.7</v>
          </cell>
        </row>
        <row r="232">
          <cell r="A232">
            <v>42963.6167708333</v>
          </cell>
        </row>
        <row r="232">
          <cell r="AI232">
            <v>476.8</v>
          </cell>
          <cell r="AJ232">
            <v>-357.5</v>
          </cell>
        </row>
        <row r="233">
          <cell r="A233">
            <v>42963.6168865741</v>
          </cell>
        </row>
        <row r="233">
          <cell r="AI233">
            <v>300.1</v>
          </cell>
          <cell r="AJ233">
            <v>-214.4</v>
          </cell>
        </row>
        <row r="234">
          <cell r="A234">
            <v>42963.6170023148</v>
          </cell>
        </row>
        <row r="234">
          <cell r="AI234">
            <v>277.8</v>
          </cell>
          <cell r="AJ234">
            <v>-208</v>
          </cell>
        </row>
        <row r="235">
          <cell r="A235">
            <v>42963.6171180556</v>
          </cell>
        </row>
        <row r="235">
          <cell r="AI235">
            <v>595.5</v>
          </cell>
          <cell r="AJ235">
            <v>-441.4</v>
          </cell>
        </row>
        <row r="236">
          <cell r="A236">
            <v>42963.6172337963</v>
          </cell>
        </row>
        <row r="236">
          <cell r="AI236">
            <v>468.4</v>
          </cell>
          <cell r="AJ236">
            <v>-342.2</v>
          </cell>
        </row>
        <row r="237">
          <cell r="A237">
            <v>42963.617349537</v>
          </cell>
        </row>
        <row r="237">
          <cell r="AI237">
            <v>349.8</v>
          </cell>
          <cell r="AJ237">
            <v>-263.8</v>
          </cell>
        </row>
        <row r="238">
          <cell r="A238">
            <v>42963.6174652778</v>
          </cell>
        </row>
        <row r="238">
          <cell r="AI238">
            <v>410.3</v>
          </cell>
          <cell r="AJ238">
            <v>-294.9</v>
          </cell>
        </row>
        <row r="239">
          <cell r="A239">
            <v>42963.6175810185</v>
          </cell>
        </row>
        <row r="239">
          <cell r="AI239">
            <v>253.9</v>
          </cell>
          <cell r="AJ239">
            <v>-189.1</v>
          </cell>
        </row>
        <row r="240">
          <cell r="A240">
            <v>42963.6176967593</v>
          </cell>
        </row>
        <row r="240">
          <cell r="AI240">
            <v>472</v>
          </cell>
          <cell r="AJ240">
            <v>-345.1</v>
          </cell>
        </row>
        <row r="241">
          <cell r="A241">
            <v>42963.6178125</v>
          </cell>
        </row>
        <row r="241">
          <cell r="AI241">
            <v>385.1</v>
          </cell>
          <cell r="AJ241">
            <v>-288</v>
          </cell>
        </row>
        <row r="242">
          <cell r="A242">
            <v>42963.6179282407</v>
          </cell>
        </row>
        <row r="242">
          <cell r="AI242">
            <v>643</v>
          </cell>
          <cell r="AJ242">
            <v>-461.6</v>
          </cell>
        </row>
        <row r="243">
          <cell r="A243">
            <v>42963.6180439815</v>
          </cell>
        </row>
        <row r="243">
          <cell r="AI243">
            <v>275.3</v>
          </cell>
          <cell r="AJ243">
            <v>-204.9</v>
          </cell>
        </row>
        <row r="244">
          <cell r="A244">
            <v>42963.6181597222</v>
          </cell>
        </row>
        <row r="244">
          <cell r="AI244">
            <v>352.9</v>
          </cell>
          <cell r="AJ244">
            <v>-263.7</v>
          </cell>
        </row>
        <row r="245">
          <cell r="A245">
            <v>42963.618275463</v>
          </cell>
        </row>
        <row r="245">
          <cell r="AI245">
            <v>205.3</v>
          </cell>
          <cell r="AJ245">
            <v>-151.3</v>
          </cell>
        </row>
        <row r="246">
          <cell r="A246">
            <v>42963.6183912037</v>
          </cell>
        </row>
        <row r="246">
          <cell r="AI246">
            <v>439.8</v>
          </cell>
          <cell r="AJ246">
            <v>-322.1</v>
          </cell>
        </row>
        <row r="247">
          <cell r="A247">
            <v>42963.6185069444</v>
          </cell>
        </row>
        <row r="247">
          <cell r="AI247">
            <v>321.1</v>
          </cell>
          <cell r="AJ247">
            <v>-245.8</v>
          </cell>
        </row>
        <row r="248">
          <cell r="A248">
            <v>42963.6186226852</v>
          </cell>
        </row>
        <row r="248">
          <cell r="AI248">
            <v>69.9</v>
          </cell>
          <cell r="AJ248">
            <v>-65.8</v>
          </cell>
        </row>
        <row r="249">
          <cell r="A249">
            <v>42963.6187384259</v>
          </cell>
        </row>
        <row r="249">
          <cell r="AI249">
            <v>13.7</v>
          </cell>
          <cell r="AJ249">
            <v>-7</v>
          </cell>
        </row>
        <row r="250">
          <cell r="A250">
            <v>42963.6188541667</v>
          </cell>
        </row>
        <row r="250">
          <cell r="AI250">
            <v>6.5</v>
          </cell>
          <cell r="AJ250">
            <v>-7</v>
          </cell>
        </row>
        <row r="251">
          <cell r="A251">
            <v>42963.6189699074</v>
          </cell>
        </row>
        <row r="251">
          <cell r="AI251">
            <v>6.1</v>
          </cell>
          <cell r="AJ251">
            <v>-7.1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/>
      <sheetData sheetId="4">
        <row r="1">
          <cell r="J1" t="str">
            <v>CPU%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</sheetNames>
    <sheetDataSet>
      <sheetData sheetId="0" refreshError="1"/>
      <sheetData sheetId="1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</sheetNames>
    <sheetDataSet>
      <sheetData sheetId="0"/>
      <sheetData sheetId="1"/>
      <sheetData sheetId="2"/>
      <sheetData sheetId="3"/>
      <sheetData sheetId="4">
        <row r="1">
          <cell r="J1" t="str">
            <v>CPU%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W1" t="str">
            <v>Total-Read</v>
          </cell>
          <cell r="X1" t="str">
            <v>Total-Write (-ve)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  <sheetName val="NET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/>
      <sheetData sheetId="4">
        <row r="1">
          <cell r="J1" t="str">
            <v>CPU%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</sheetNames>
    <sheetDataSet>
      <sheetData sheetId="0" refreshError="1"/>
      <sheetData sheetId="1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/>
      <sheetData sheetId="4">
        <row r="1">
          <cell r="J1" t="str">
            <v>CPU%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</sheetNames>
    <sheetDataSet>
      <sheetData sheetId="0"/>
      <sheetData sheetId="1"/>
      <sheetData sheetId="2"/>
      <sheetData sheetId="3">
        <row r="2">
          <cell r="D2">
            <v>0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0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12</v>
          </cell>
        </row>
        <row r="22">
          <cell r="D22">
            <v>0.8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1.6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0</v>
          </cell>
        </row>
        <row r="81">
          <cell r="D81">
            <v>1.6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0</v>
          </cell>
        </row>
        <row r="88">
          <cell r="D88">
            <v>0</v>
          </cell>
        </row>
        <row r="89">
          <cell r="D89">
            <v>0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>
            <v>1.6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0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21.6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1.6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0</v>
          </cell>
        </row>
        <row r="159">
          <cell r="D159">
            <v>0</v>
          </cell>
        </row>
        <row r="160">
          <cell r="D160">
            <v>0</v>
          </cell>
        </row>
        <row r="161">
          <cell r="D161">
            <v>0</v>
          </cell>
        </row>
        <row r="162">
          <cell r="D162">
            <v>0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1.6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0</v>
          </cell>
        </row>
        <row r="180">
          <cell r="D180">
            <v>0</v>
          </cell>
        </row>
        <row r="181">
          <cell r="D181">
            <v>0</v>
          </cell>
        </row>
        <row r="182">
          <cell r="D182">
            <v>0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0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0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</v>
          </cell>
        </row>
        <row r="201">
          <cell r="D201">
            <v>1.6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0</v>
          </cell>
        </row>
        <row r="208">
          <cell r="D208">
            <v>0</v>
          </cell>
        </row>
        <row r="209">
          <cell r="D209">
            <v>0</v>
          </cell>
        </row>
        <row r="210">
          <cell r="D210">
            <v>0</v>
          </cell>
        </row>
        <row r="211">
          <cell r="D211">
            <v>0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0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</v>
          </cell>
        </row>
        <row r="224">
          <cell r="D224">
            <v>0</v>
          </cell>
        </row>
        <row r="225">
          <cell r="D225">
            <v>0</v>
          </cell>
        </row>
        <row r="226">
          <cell r="D226">
            <v>0</v>
          </cell>
        </row>
        <row r="227">
          <cell r="D227">
            <v>0</v>
          </cell>
        </row>
        <row r="228">
          <cell r="D228">
            <v>0</v>
          </cell>
        </row>
        <row r="229">
          <cell r="D229">
            <v>0</v>
          </cell>
        </row>
        <row r="230">
          <cell r="D230">
            <v>0</v>
          </cell>
        </row>
        <row r="231">
          <cell r="D231">
            <v>1.6</v>
          </cell>
        </row>
        <row r="232">
          <cell r="D232">
            <v>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0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0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0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0</v>
          </cell>
        </row>
        <row r="256">
          <cell r="D256">
            <v>0</v>
          </cell>
        </row>
        <row r="257">
          <cell r="D257">
            <v>0</v>
          </cell>
        </row>
        <row r="258">
          <cell r="D258">
            <v>0</v>
          </cell>
        </row>
        <row r="259">
          <cell r="D259">
            <v>0</v>
          </cell>
        </row>
        <row r="260">
          <cell r="D260">
            <v>0</v>
          </cell>
        </row>
        <row r="261">
          <cell r="D261">
            <v>1.6</v>
          </cell>
        </row>
        <row r="262">
          <cell r="D262">
            <v>0</v>
          </cell>
        </row>
        <row r="263">
          <cell r="D263">
            <v>0</v>
          </cell>
        </row>
        <row r="264">
          <cell r="D264">
            <v>0</v>
          </cell>
        </row>
        <row r="265">
          <cell r="D265">
            <v>0</v>
          </cell>
        </row>
        <row r="266">
          <cell r="D266">
            <v>0</v>
          </cell>
        </row>
        <row r="267">
          <cell r="D267">
            <v>0</v>
          </cell>
        </row>
        <row r="268">
          <cell r="D268">
            <v>0</v>
          </cell>
        </row>
        <row r="269">
          <cell r="D269">
            <v>0</v>
          </cell>
        </row>
        <row r="270">
          <cell r="D270">
            <v>0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0</v>
          </cell>
        </row>
        <row r="274">
          <cell r="D274">
            <v>0</v>
          </cell>
        </row>
        <row r="275">
          <cell r="D275">
            <v>0</v>
          </cell>
        </row>
        <row r="276">
          <cell r="D276">
            <v>0</v>
          </cell>
        </row>
        <row r="277">
          <cell r="D277">
            <v>0</v>
          </cell>
        </row>
        <row r="278">
          <cell r="D278">
            <v>0</v>
          </cell>
        </row>
        <row r="279">
          <cell r="D279">
            <v>0</v>
          </cell>
        </row>
        <row r="280">
          <cell r="D280">
            <v>0</v>
          </cell>
        </row>
        <row r="281">
          <cell r="D281">
            <v>0</v>
          </cell>
        </row>
        <row r="282">
          <cell r="D282">
            <v>0</v>
          </cell>
        </row>
        <row r="283">
          <cell r="D283">
            <v>0</v>
          </cell>
        </row>
        <row r="284">
          <cell r="D284">
            <v>0</v>
          </cell>
        </row>
        <row r="285">
          <cell r="D285">
            <v>0</v>
          </cell>
        </row>
        <row r="286">
          <cell r="D286">
            <v>0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0</v>
          </cell>
        </row>
        <row r="290">
          <cell r="D290">
            <v>0</v>
          </cell>
        </row>
        <row r="291">
          <cell r="D291">
            <v>1.6</v>
          </cell>
        </row>
        <row r="292">
          <cell r="D292">
            <v>0</v>
          </cell>
        </row>
        <row r="293">
          <cell r="D293">
            <v>0</v>
          </cell>
        </row>
        <row r="294">
          <cell r="D294">
            <v>0</v>
          </cell>
        </row>
        <row r="295">
          <cell r="D295">
            <v>0</v>
          </cell>
        </row>
        <row r="296">
          <cell r="D296">
            <v>0</v>
          </cell>
        </row>
        <row r="297">
          <cell r="D297">
            <v>0</v>
          </cell>
        </row>
        <row r="298">
          <cell r="D298">
            <v>0</v>
          </cell>
        </row>
        <row r="299">
          <cell r="D299">
            <v>0</v>
          </cell>
        </row>
        <row r="300">
          <cell r="D300">
            <v>0</v>
          </cell>
        </row>
        <row r="301">
          <cell r="D301">
            <v>0</v>
          </cell>
        </row>
      </sheetData>
      <sheetData sheetId="4">
        <row r="1">
          <cell r="J1" t="str">
            <v>CPU%</v>
          </cell>
        </row>
        <row r="2">
          <cell r="A2">
            <v>42962.7171875</v>
          </cell>
        </row>
        <row r="2">
          <cell r="J2">
            <v>0.9</v>
          </cell>
        </row>
        <row r="3">
          <cell r="A3">
            <v>42962.7173032407</v>
          </cell>
        </row>
        <row r="3">
          <cell r="J3">
            <v>0.7</v>
          </cell>
        </row>
        <row r="4">
          <cell r="A4">
            <v>42962.7174189815</v>
          </cell>
        </row>
        <row r="4">
          <cell r="J4">
            <v>1</v>
          </cell>
        </row>
        <row r="5">
          <cell r="A5">
            <v>42962.7175347222</v>
          </cell>
        </row>
        <row r="5">
          <cell r="J5">
            <v>1.7</v>
          </cell>
        </row>
        <row r="6">
          <cell r="A6">
            <v>42962.717650463</v>
          </cell>
        </row>
        <row r="6">
          <cell r="J6">
            <v>1.2</v>
          </cell>
        </row>
        <row r="7">
          <cell r="A7">
            <v>42962.7177662037</v>
          </cell>
        </row>
        <row r="7">
          <cell r="J7">
            <v>1.5</v>
          </cell>
        </row>
        <row r="8">
          <cell r="A8">
            <v>42962.7178819444</v>
          </cell>
        </row>
        <row r="8">
          <cell r="J8">
            <v>1.4</v>
          </cell>
        </row>
        <row r="9">
          <cell r="A9">
            <v>42962.7179976852</v>
          </cell>
        </row>
        <row r="9">
          <cell r="J9">
            <v>61.5</v>
          </cell>
        </row>
        <row r="10">
          <cell r="A10">
            <v>42962.7181134259</v>
          </cell>
        </row>
        <row r="10">
          <cell r="J10">
            <v>70.4</v>
          </cell>
        </row>
        <row r="11">
          <cell r="A11">
            <v>42962.7182291667</v>
          </cell>
        </row>
        <row r="11">
          <cell r="J11">
            <v>68.4</v>
          </cell>
        </row>
        <row r="12">
          <cell r="A12">
            <v>42962.7183449074</v>
          </cell>
        </row>
        <row r="12">
          <cell r="J12">
            <v>67.4</v>
          </cell>
        </row>
        <row r="13">
          <cell r="A13">
            <v>42962.7184606481</v>
          </cell>
        </row>
        <row r="13">
          <cell r="J13">
            <v>67.8</v>
          </cell>
        </row>
        <row r="14">
          <cell r="A14">
            <v>42962.7185763889</v>
          </cell>
        </row>
        <row r="14">
          <cell r="J14">
            <v>67</v>
          </cell>
        </row>
        <row r="15">
          <cell r="A15">
            <v>42962.7186921296</v>
          </cell>
        </row>
        <row r="15">
          <cell r="J15">
            <v>67</v>
          </cell>
        </row>
        <row r="16">
          <cell r="A16">
            <v>42962.7188078704</v>
          </cell>
        </row>
        <row r="16">
          <cell r="J16">
            <v>67.8</v>
          </cell>
        </row>
        <row r="17">
          <cell r="A17">
            <v>42962.7189236111</v>
          </cell>
        </row>
        <row r="17">
          <cell r="J17">
            <v>66.9</v>
          </cell>
        </row>
        <row r="18">
          <cell r="A18">
            <v>42962.7190393519</v>
          </cell>
        </row>
        <row r="18">
          <cell r="J18">
            <v>64.7</v>
          </cell>
        </row>
        <row r="19">
          <cell r="A19">
            <v>42962.7191550926</v>
          </cell>
        </row>
        <row r="19">
          <cell r="J19">
            <v>68</v>
          </cell>
        </row>
        <row r="20">
          <cell r="A20">
            <v>42962.7192708333</v>
          </cell>
        </row>
        <row r="20">
          <cell r="J20">
            <v>66.4</v>
          </cell>
        </row>
        <row r="21">
          <cell r="A21">
            <v>42962.7193865741</v>
          </cell>
        </row>
        <row r="21">
          <cell r="J21">
            <v>66.2</v>
          </cell>
        </row>
        <row r="22">
          <cell r="A22">
            <v>42962.7195023148</v>
          </cell>
        </row>
        <row r="22">
          <cell r="J22">
            <v>67.3</v>
          </cell>
        </row>
        <row r="23">
          <cell r="A23">
            <v>42962.7196180556</v>
          </cell>
        </row>
        <row r="23">
          <cell r="J23">
            <v>67.1</v>
          </cell>
        </row>
        <row r="24">
          <cell r="A24">
            <v>42962.7197337963</v>
          </cell>
        </row>
        <row r="24">
          <cell r="J24">
            <v>65.8</v>
          </cell>
        </row>
        <row r="25">
          <cell r="A25">
            <v>42962.719849537</v>
          </cell>
        </row>
        <row r="25">
          <cell r="J25">
            <v>66</v>
          </cell>
        </row>
        <row r="26">
          <cell r="A26">
            <v>42962.7199652778</v>
          </cell>
        </row>
        <row r="26">
          <cell r="J26">
            <v>66.7</v>
          </cell>
        </row>
        <row r="27">
          <cell r="A27">
            <v>42962.7200810185</v>
          </cell>
        </row>
        <row r="27">
          <cell r="J27">
            <v>66.8</v>
          </cell>
        </row>
        <row r="28">
          <cell r="A28">
            <v>42962.7201967593</v>
          </cell>
        </row>
        <row r="28">
          <cell r="J28">
            <v>67.7</v>
          </cell>
        </row>
        <row r="29">
          <cell r="A29">
            <v>42962.7203125</v>
          </cell>
        </row>
        <row r="29">
          <cell r="J29">
            <v>67.2</v>
          </cell>
        </row>
        <row r="30">
          <cell r="A30">
            <v>42962.7204282407</v>
          </cell>
        </row>
        <row r="30">
          <cell r="J30">
            <v>67.8</v>
          </cell>
        </row>
        <row r="31">
          <cell r="A31">
            <v>42962.7205439815</v>
          </cell>
        </row>
        <row r="31">
          <cell r="J31">
            <v>67.3</v>
          </cell>
        </row>
        <row r="32">
          <cell r="A32">
            <v>42962.7206597222</v>
          </cell>
        </row>
        <row r="32">
          <cell r="J32">
            <v>68.8</v>
          </cell>
        </row>
        <row r="33">
          <cell r="A33">
            <v>42962.720775463</v>
          </cell>
        </row>
        <row r="33">
          <cell r="J33">
            <v>66.8</v>
          </cell>
        </row>
        <row r="34">
          <cell r="A34">
            <v>42962.7208912037</v>
          </cell>
        </row>
        <row r="34">
          <cell r="J34">
            <v>67.2</v>
          </cell>
        </row>
        <row r="35">
          <cell r="A35">
            <v>42962.7210069444</v>
          </cell>
        </row>
        <row r="35">
          <cell r="J35">
            <v>66.9</v>
          </cell>
        </row>
        <row r="36">
          <cell r="A36">
            <v>42962.7211226852</v>
          </cell>
        </row>
        <row r="36">
          <cell r="J36">
            <v>68</v>
          </cell>
        </row>
        <row r="37">
          <cell r="A37">
            <v>42962.7212384259</v>
          </cell>
        </row>
        <row r="37">
          <cell r="J37">
            <v>66.6</v>
          </cell>
        </row>
        <row r="38">
          <cell r="A38">
            <v>42962.7213541667</v>
          </cell>
        </row>
        <row r="38">
          <cell r="J38">
            <v>67.2</v>
          </cell>
        </row>
        <row r="39">
          <cell r="A39">
            <v>42962.7214699074</v>
          </cell>
        </row>
        <row r="39">
          <cell r="J39">
            <v>67.2</v>
          </cell>
        </row>
        <row r="40">
          <cell r="A40">
            <v>42962.7215856481</v>
          </cell>
        </row>
        <row r="40">
          <cell r="J40">
            <v>69.7</v>
          </cell>
        </row>
        <row r="41">
          <cell r="A41">
            <v>42962.7217013889</v>
          </cell>
        </row>
        <row r="41">
          <cell r="J41">
            <v>67.5</v>
          </cell>
        </row>
        <row r="42">
          <cell r="A42">
            <v>42962.7218171296</v>
          </cell>
        </row>
        <row r="42">
          <cell r="J42">
            <v>67.5</v>
          </cell>
        </row>
        <row r="43">
          <cell r="A43">
            <v>42962.7219328704</v>
          </cell>
        </row>
        <row r="43">
          <cell r="J43">
            <v>66.5</v>
          </cell>
        </row>
        <row r="44">
          <cell r="A44">
            <v>42962.7220486111</v>
          </cell>
        </row>
        <row r="44">
          <cell r="J44">
            <v>72.7</v>
          </cell>
        </row>
        <row r="45">
          <cell r="A45">
            <v>42962.7221643518</v>
          </cell>
        </row>
        <row r="45">
          <cell r="J45">
            <v>71.4</v>
          </cell>
        </row>
        <row r="46">
          <cell r="A46">
            <v>42962.7222800926</v>
          </cell>
        </row>
        <row r="46">
          <cell r="J46">
            <v>70.1</v>
          </cell>
        </row>
        <row r="47">
          <cell r="A47">
            <v>42962.7223958333</v>
          </cell>
        </row>
        <row r="47">
          <cell r="J47">
            <v>69.6</v>
          </cell>
        </row>
        <row r="48">
          <cell r="A48">
            <v>42962.7225115741</v>
          </cell>
        </row>
        <row r="48">
          <cell r="J48">
            <v>68.6</v>
          </cell>
        </row>
        <row r="49">
          <cell r="A49">
            <v>42962.7226273148</v>
          </cell>
        </row>
        <row r="49">
          <cell r="J49">
            <v>68.2</v>
          </cell>
        </row>
        <row r="50">
          <cell r="A50">
            <v>42962.7227430556</v>
          </cell>
        </row>
        <row r="50">
          <cell r="J50">
            <v>65.9</v>
          </cell>
        </row>
        <row r="51">
          <cell r="A51">
            <v>42962.7228587963</v>
          </cell>
        </row>
        <row r="51">
          <cell r="J51">
            <v>66.2</v>
          </cell>
        </row>
        <row r="52">
          <cell r="A52">
            <v>42962.722974537</v>
          </cell>
        </row>
        <row r="52">
          <cell r="J52">
            <v>66.3</v>
          </cell>
        </row>
        <row r="53">
          <cell r="A53">
            <v>42962.7230902778</v>
          </cell>
        </row>
        <row r="53">
          <cell r="J53">
            <v>66.6</v>
          </cell>
        </row>
        <row r="54">
          <cell r="A54">
            <v>42962.7232060185</v>
          </cell>
        </row>
        <row r="54">
          <cell r="J54">
            <v>66.8</v>
          </cell>
        </row>
        <row r="55">
          <cell r="A55">
            <v>42962.7233217593</v>
          </cell>
        </row>
        <row r="55">
          <cell r="J55">
            <v>66.9</v>
          </cell>
        </row>
        <row r="56">
          <cell r="A56">
            <v>42962.7234490741</v>
          </cell>
        </row>
        <row r="56">
          <cell r="J56">
            <v>66.8</v>
          </cell>
        </row>
        <row r="57">
          <cell r="A57">
            <v>42962.7235648148</v>
          </cell>
        </row>
        <row r="57">
          <cell r="J57">
            <v>66.4</v>
          </cell>
        </row>
        <row r="58">
          <cell r="A58">
            <v>42962.7236805556</v>
          </cell>
        </row>
        <row r="58">
          <cell r="J58">
            <v>67.2</v>
          </cell>
        </row>
        <row r="59">
          <cell r="A59">
            <v>42962.7237962963</v>
          </cell>
        </row>
        <row r="59">
          <cell r="J59">
            <v>66.7</v>
          </cell>
        </row>
        <row r="60">
          <cell r="A60">
            <v>42962.723912037</v>
          </cell>
        </row>
        <row r="60">
          <cell r="J60">
            <v>67</v>
          </cell>
        </row>
        <row r="61">
          <cell r="A61">
            <v>42962.7240277778</v>
          </cell>
        </row>
        <row r="61">
          <cell r="J61">
            <v>66.2</v>
          </cell>
        </row>
        <row r="62">
          <cell r="A62">
            <v>42962.7241435185</v>
          </cell>
        </row>
        <row r="62">
          <cell r="J62">
            <v>65.9</v>
          </cell>
        </row>
        <row r="63">
          <cell r="A63">
            <v>42962.7242592593</v>
          </cell>
        </row>
        <row r="63">
          <cell r="J63">
            <v>65.8</v>
          </cell>
        </row>
        <row r="64">
          <cell r="A64">
            <v>42962.724375</v>
          </cell>
        </row>
        <row r="64">
          <cell r="J64">
            <v>65.2</v>
          </cell>
        </row>
        <row r="65">
          <cell r="A65">
            <v>42962.7244907407</v>
          </cell>
        </row>
        <row r="65">
          <cell r="J65">
            <v>65.3</v>
          </cell>
        </row>
        <row r="66">
          <cell r="A66">
            <v>42962.7246064815</v>
          </cell>
        </row>
        <row r="66">
          <cell r="J66">
            <v>65.3</v>
          </cell>
        </row>
        <row r="67">
          <cell r="A67">
            <v>42962.7247222222</v>
          </cell>
        </row>
        <row r="67">
          <cell r="J67">
            <v>66.3</v>
          </cell>
        </row>
        <row r="68">
          <cell r="A68">
            <v>42962.724837963</v>
          </cell>
        </row>
        <row r="68">
          <cell r="J68">
            <v>65.1</v>
          </cell>
        </row>
        <row r="69">
          <cell r="A69">
            <v>42962.7249537037</v>
          </cell>
        </row>
        <row r="69">
          <cell r="J69">
            <v>65.5</v>
          </cell>
        </row>
        <row r="70">
          <cell r="A70">
            <v>42962.7250694444</v>
          </cell>
        </row>
        <row r="70">
          <cell r="J70">
            <v>65.2</v>
          </cell>
        </row>
        <row r="71">
          <cell r="A71">
            <v>42962.7251851852</v>
          </cell>
        </row>
        <row r="71">
          <cell r="J71">
            <v>66.4</v>
          </cell>
        </row>
        <row r="72">
          <cell r="A72">
            <v>42962.7253009259</v>
          </cell>
        </row>
        <row r="72">
          <cell r="J72">
            <v>65.9</v>
          </cell>
        </row>
        <row r="73">
          <cell r="A73">
            <v>42962.7254166667</v>
          </cell>
        </row>
        <row r="73">
          <cell r="J73">
            <v>66.2</v>
          </cell>
        </row>
        <row r="74">
          <cell r="A74">
            <v>42962.7255324074</v>
          </cell>
        </row>
        <row r="74">
          <cell r="J74">
            <v>66.5</v>
          </cell>
        </row>
        <row r="75">
          <cell r="A75">
            <v>42962.7256481481</v>
          </cell>
        </row>
        <row r="75">
          <cell r="J75">
            <v>65.9</v>
          </cell>
        </row>
        <row r="76">
          <cell r="A76">
            <v>42962.7257638889</v>
          </cell>
        </row>
        <row r="76">
          <cell r="J76">
            <v>66.3</v>
          </cell>
        </row>
        <row r="77">
          <cell r="A77">
            <v>42962.7258796296</v>
          </cell>
        </row>
        <row r="77">
          <cell r="J77">
            <v>65.7</v>
          </cell>
        </row>
        <row r="78">
          <cell r="A78">
            <v>42962.7259953704</v>
          </cell>
        </row>
        <row r="78">
          <cell r="J78">
            <v>66.2</v>
          </cell>
        </row>
        <row r="79">
          <cell r="A79">
            <v>42962.7261111111</v>
          </cell>
        </row>
        <row r="79">
          <cell r="J79">
            <v>64.6</v>
          </cell>
        </row>
        <row r="80">
          <cell r="A80">
            <v>42962.7262268519</v>
          </cell>
        </row>
        <row r="80">
          <cell r="J80">
            <v>63.1</v>
          </cell>
        </row>
        <row r="81">
          <cell r="A81">
            <v>42962.7263425926</v>
          </cell>
        </row>
        <row r="81">
          <cell r="J81">
            <v>65.4</v>
          </cell>
        </row>
        <row r="82">
          <cell r="A82">
            <v>42962.7264583333</v>
          </cell>
        </row>
        <row r="82">
          <cell r="J82">
            <v>63.7</v>
          </cell>
        </row>
        <row r="83">
          <cell r="A83">
            <v>42962.7265740741</v>
          </cell>
        </row>
        <row r="83">
          <cell r="J83">
            <v>65.7</v>
          </cell>
        </row>
        <row r="84">
          <cell r="A84">
            <v>42962.7266898148</v>
          </cell>
        </row>
        <row r="84">
          <cell r="J84">
            <v>65.3</v>
          </cell>
        </row>
        <row r="85">
          <cell r="A85">
            <v>42962.7268055556</v>
          </cell>
        </row>
        <row r="85">
          <cell r="J85">
            <v>65.2</v>
          </cell>
        </row>
        <row r="86">
          <cell r="A86">
            <v>42962.7269212963</v>
          </cell>
        </row>
        <row r="86">
          <cell r="J86">
            <v>64.3</v>
          </cell>
        </row>
        <row r="87">
          <cell r="A87">
            <v>42962.727037037</v>
          </cell>
        </row>
        <row r="87">
          <cell r="J87">
            <v>65.4</v>
          </cell>
        </row>
        <row r="88">
          <cell r="A88">
            <v>42962.7271527778</v>
          </cell>
        </row>
        <row r="88">
          <cell r="J88">
            <v>65.1</v>
          </cell>
        </row>
        <row r="89">
          <cell r="A89">
            <v>42962.7272685185</v>
          </cell>
        </row>
        <row r="89">
          <cell r="J89">
            <v>65.1</v>
          </cell>
        </row>
        <row r="90">
          <cell r="A90">
            <v>42962.7273842593</v>
          </cell>
        </row>
        <row r="90">
          <cell r="J90">
            <v>65.2</v>
          </cell>
        </row>
        <row r="91">
          <cell r="A91">
            <v>42962.7275</v>
          </cell>
        </row>
        <row r="91">
          <cell r="J91">
            <v>66</v>
          </cell>
        </row>
        <row r="92">
          <cell r="A92">
            <v>42962.7276157407</v>
          </cell>
        </row>
        <row r="92">
          <cell r="J92">
            <v>66.3</v>
          </cell>
        </row>
        <row r="93">
          <cell r="A93">
            <v>42962.7277314815</v>
          </cell>
        </row>
        <row r="93">
          <cell r="J93">
            <v>66.6</v>
          </cell>
        </row>
        <row r="94">
          <cell r="A94">
            <v>42962.7278472222</v>
          </cell>
        </row>
        <row r="94">
          <cell r="J94">
            <v>66.2</v>
          </cell>
        </row>
        <row r="95">
          <cell r="A95">
            <v>42962.727962963</v>
          </cell>
        </row>
        <row r="95">
          <cell r="J95">
            <v>65.2</v>
          </cell>
        </row>
        <row r="96">
          <cell r="A96">
            <v>42962.7280787037</v>
          </cell>
        </row>
        <row r="96">
          <cell r="J96">
            <v>65.9</v>
          </cell>
        </row>
        <row r="97">
          <cell r="A97">
            <v>42962.7281944444</v>
          </cell>
        </row>
        <row r="97">
          <cell r="J97">
            <v>66.1</v>
          </cell>
        </row>
        <row r="98">
          <cell r="A98">
            <v>42962.7283101852</v>
          </cell>
        </row>
        <row r="98">
          <cell r="J98">
            <v>66.3</v>
          </cell>
        </row>
        <row r="99">
          <cell r="A99">
            <v>42962.7284259259</v>
          </cell>
        </row>
        <row r="99">
          <cell r="J99">
            <v>66.5</v>
          </cell>
        </row>
        <row r="100">
          <cell r="A100">
            <v>42962.7285416667</v>
          </cell>
        </row>
        <row r="100">
          <cell r="J100">
            <v>65.9</v>
          </cell>
        </row>
        <row r="101">
          <cell r="A101">
            <v>42962.7286574074</v>
          </cell>
        </row>
        <row r="101">
          <cell r="J101">
            <v>65.5</v>
          </cell>
        </row>
        <row r="102">
          <cell r="A102">
            <v>42962.7287731481</v>
          </cell>
        </row>
        <row r="102">
          <cell r="J102">
            <v>63.9</v>
          </cell>
        </row>
        <row r="103">
          <cell r="A103">
            <v>42962.7288888889</v>
          </cell>
        </row>
        <row r="103">
          <cell r="J103">
            <v>65.5</v>
          </cell>
        </row>
        <row r="104">
          <cell r="A104">
            <v>42962.7290046296</v>
          </cell>
        </row>
        <row r="104">
          <cell r="J104">
            <v>65.9</v>
          </cell>
        </row>
        <row r="105">
          <cell r="A105">
            <v>42962.7291203704</v>
          </cell>
        </row>
        <row r="105">
          <cell r="J105">
            <v>64.4</v>
          </cell>
        </row>
        <row r="106">
          <cell r="A106">
            <v>42962.7292361111</v>
          </cell>
        </row>
        <row r="106">
          <cell r="J106">
            <v>64.9</v>
          </cell>
        </row>
        <row r="107">
          <cell r="A107">
            <v>42962.7293518518</v>
          </cell>
        </row>
        <row r="107">
          <cell r="J107">
            <v>65.5</v>
          </cell>
        </row>
        <row r="108">
          <cell r="A108">
            <v>42962.7294675926</v>
          </cell>
        </row>
        <row r="108">
          <cell r="J108">
            <v>64.8</v>
          </cell>
        </row>
        <row r="109">
          <cell r="A109">
            <v>42962.7295833333</v>
          </cell>
        </row>
        <row r="109">
          <cell r="J109">
            <v>66</v>
          </cell>
        </row>
        <row r="110">
          <cell r="A110">
            <v>42962.7296990741</v>
          </cell>
        </row>
        <row r="110">
          <cell r="J110">
            <v>65.6</v>
          </cell>
        </row>
        <row r="111">
          <cell r="A111">
            <v>42962.7298148148</v>
          </cell>
        </row>
        <row r="111">
          <cell r="J111">
            <v>64.9</v>
          </cell>
        </row>
        <row r="112">
          <cell r="A112">
            <v>42962.7299305556</v>
          </cell>
        </row>
        <row r="112">
          <cell r="J112">
            <v>65.1</v>
          </cell>
        </row>
        <row r="113">
          <cell r="A113">
            <v>42962.7300462963</v>
          </cell>
        </row>
        <row r="113">
          <cell r="J113">
            <v>65.9</v>
          </cell>
        </row>
        <row r="114">
          <cell r="A114">
            <v>42962.730162037</v>
          </cell>
        </row>
        <row r="114">
          <cell r="J114">
            <v>66.1</v>
          </cell>
        </row>
        <row r="115">
          <cell r="A115">
            <v>42962.7302777778</v>
          </cell>
        </row>
        <row r="115">
          <cell r="J115">
            <v>66</v>
          </cell>
        </row>
        <row r="116">
          <cell r="A116">
            <v>42962.7303935185</v>
          </cell>
        </row>
        <row r="116">
          <cell r="J116">
            <v>65.8</v>
          </cell>
        </row>
        <row r="117">
          <cell r="A117">
            <v>42962.7305092593</v>
          </cell>
        </row>
        <row r="117">
          <cell r="J117">
            <v>66.3</v>
          </cell>
        </row>
        <row r="118">
          <cell r="A118">
            <v>42962.730625</v>
          </cell>
        </row>
        <row r="118">
          <cell r="J118">
            <v>65.9</v>
          </cell>
        </row>
        <row r="119">
          <cell r="A119">
            <v>42962.7307407407</v>
          </cell>
        </row>
        <row r="119">
          <cell r="J119">
            <v>66</v>
          </cell>
        </row>
        <row r="120">
          <cell r="A120">
            <v>42962.7308564815</v>
          </cell>
        </row>
        <row r="120">
          <cell r="J120">
            <v>66.2</v>
          </cell>
        </row>
        <row r="121">
          <cell r="A121">
            <v>42962.7309722222</v>
          </cell>
        </row>
        <row r="121">
          <cell r="J121">
            <v>65.9</v>
          </cell>
        </row>
        <row r="122">
          <cell r="A122">
            <v>42962.731087963</v>
          </cell>
        </row>
        <row r="122">
          <cell r="J122">
            <v>65.9</v>
          </cell>
        </row>
        <row r="123">
          <cell r="A123">
            <v>42962.7312037037</v>
          </cell>
        </row>
        <row r="123">
          <cell r="J123">
            <v>65</v>
          </cell>
        </row>
        <row r="124">
          <cell r="A124">
            <v>42962.7313194444</v>
          </cell>
        </row>
        <row r="124">
          <cell r="J124">
            <v>66.4</v>
          </cell>
        </row>
        <row r="125">
          <cell r="A125">
            <v>42962.7314351852</v>
          </cell>
        </row>
        <row r="125">
          <cell r="J125">
            <v>66.3</v>
          </cell>
        </row>
        <row r="126">
          <cell r="A126">
            <v>42962.7315509259</v>
          </cell>
        </row>
        <row r="126">
          <cell r="J126">
            <v>66.2</v>
          </cell>
        </row>
        <row r="127">
          <cell r="A127">
            <v>42962.7316666667</v>
          </cell>
        </row>
        <row r="127">
          <cell r="J127">
            <v>65.7</v>
          </cell>
        </row>
        <row r="128">
          <cell r="A128">
            <v>42962.7317824074</v>
          </cell>
        </row>
        <row r="128">
          <cell r="J128">
            <v>66.9</v>
          </cell>
        </row>
        <row r="129">
          <cell r="A129">
            <v>42962.7318981482</v>
          </cell>
        </row>
        <row r="129">
          <cell r="J129">
            <v>67.3</v>
          </cell>
        </row>
        <row r="130">
          <cell r="A130">
            <v>42962.7320138889</v>
          </cell>
        </row>
        <row r="130">
          <cell r="J130">
            <v>68.4</v>
          </cell>
        </row>
        <row r="131">
          <cell r="A131">
            <v>42962.7321296296</v>
          </cell>
        </row>
        <row r="131">
          <cell r="J131">
            <v>68</v>
          </cell>
        </row>
        <row r="132">
          <cell r="A132">
            <v>42962.7322453704</v>
          </cell>
        </row>
        <row r="132">
          <cell r="J132">
            <v>67.2</v>
          </cell>
        </row>
        <row r="133">
          <cell r="A133">
            <v>42962.7323611111</v>
          </cell>
        </row>
        <row r="133">
          <cell r="J133">
            <v>66</v>
          </cell>
        </row>
        <row r="134">
          <cell r="A134">
            <v>42962.7324768519</v>
          </cell>
        </row>
        <row r="134">
          <cell r="J134">
            <v>65.8</v>
          </cell>
        </row>
        <row r="135">
          <cell r="A135">
            <v>42962.7325925926</v>
          </cell>
        </row>
        <row r="135">
          <cell r="J135">
            <v>66.1</v>
          </cell>
        </row>
        <row r="136">
          <cell r="A136">
            <v>42962.7327083333</v>
          </cell>
        </row>
        <row r="136">
          <cell r="J136">
            <v>67.5</v>
          </cell>
        </row>
        <row r="137">
          <cell r="A137">
            <v>42962.7328240741</v>
          </cell>
        </row>
        <row r="137">
          <cell r="J137">
            <v>68.3</v>
          </cell>
        </row>
        <row r="138">
          <cell r="A138">
            <v>42962.7329398148</v>
          </cell>
        </row>
        <row r="138">
          <cell r="J138">
            <v>66.7</v>
          </cell>
        </row>
        <row r="139">
          <cell r="A139">
            <v>42962.7330555556</v>
          </cell>
        </row>
        <row r="139">
          <cell r="J139">
            <v>66.2</v>
          </cell>
        </row>
        <row r="140">
          <cell r="A140">
            <v>42962.7331712963</v>
          </cell>
        </row>
        <row r="140">
          <cell r="J140">
            <v>65.6</v>
          </cell>
        </row>
        <row r="141">
          <cell r="A141">
            <v>42962.733287037</v>
          </cell>
        </row>
        <row r="141">
          <cell r="J141">
            <v>66.5</v>
          </cell>
        </row>
        <row r="142">
          <cell r="A142">
            <v>42962.7334027778</v>
          </cell>
        </row>
        <row r="142">
          <cell r="J142">
            <v>65.6</v>
          </cell>
        </row>
        <row r="143">
          <cell r="A143">
            <v>42962.7335185185</v>
          </cell>
        </row>
        <row r="143">
          <cell r="J143">
            <v>65.7</v>
          </cell>
        </row>
        <row r="144">
          <cell r="A144">
            <v>42962.7336342593</v>
          </cell>
        </row>
        <row r="144">
          <cell r="J144">
            <v>65</v>
          </cell>
        </row>
        <row r="145">
          <cell r="A145">
            <v>42962.73375</v>
          </cell>
        </row>
        <row r="145">
          <cell r="J145">
            <v>65.6</v>
          </cell>
        </row>
        <row r="146">
          <cell r="A146">
            <v>42962.7338657407</v>
          </cell>
        </row>
        <row r="146">
          <cell r="J146">
            <v>65.1</v>
          </cell>
        </row>
        <row r="147">
          <cell r="A147">
            <v>42962.7339814815</v>
          </cell>
        </row>
        <row r="147">
          <cell r="J147">
            <v>65.8</v>
          </cell>
        </row>
        <row r="148">
          <cell r="A148">
            <v>42962.7340972222</v>
          </cell>
        </row>
        <row r="148">
          <cell r="J148">
            <v>66</v>
          </cell>
        </row>
        <row r="149">
          <cell r="A149">
            <v>42962.734212963</v>
          </cell>
        </row>
        <row r="149">
          <cell r="J149">
            <v>66.5</v>
          </cell>
        </row>
        <row r="150">
          <cell r="A150">
            <v>42962.7343287037</v>
          </cell>
        </row>
        <row r="150">
          <cell r="J150">
            <v>66.5</v>
          </cell>
        </row>
        <row r="151">
          <cell r="A151">
            <v>42962.7344444444</v>
          </cell>
        </row>
        <row r="151">
          <cell r="J151">
            <v>65.9</v>
          </cell>
        </row>
        <row r="152">
          <cell r="A152">
            <v>42962.7345601852</v>
          </cell>
        </row>
        <row r="152">
          <cell r="J152">
            <v>65.2</v>
          </cell>
        </row>
        <row r="153">
          <cell r="A153">
            <v>42962.7346759259</v>
          </cell>
        </row>
        <row r="153">
          <cell r="J153">
            <v>65.5</v>
          </cell>
        </row>
        <row r="154">
          <cell r="A154">
            <v>42962.7347916667</v>
          </cell>
        </row>
        <row r="154">
          <cell r="J154">
            <v>65.9</v>
          </cell>
        </row>
        <row r="155">
          <cell r="A155">
            <v>42962.7349074074</v>
          </cell>
        </row>
        <row r="155">
          <cell r="J155">
            <v>65.4</v>
          </cell>
        </row>
        <row r="156">
          <cell r="A156">
            <v>42962.7350231481</v>
          </cell>
        </row>
        <row r="156">
          <cell r="J156">
            <v>64.9</v>
          </cell>
        </row>
        <row r="157">
          <cell r="A157">
            <v>42962.7351388889</v>
          </cell>
        </row>
        <row r="157">
          <cell r="J157">
            <v>65.4</v>
          </cell>
        </row>
        <row r="158">
          <cell r="A158">
            <v>42962.7352546296</v>
          </cell>
        </row>
        <row r="158">
          <cell r="J158">
            <v>64.2</v>
          </cell>
        </row>
        <row r="159">
          <cell r="A159">
            <v>42962.7353703704</v>
          </cell>
        </row>
        <row r="159">
          <cell r="J159">
            <v>65.9</v>
          </cell>
        </row>
        <row r="160">
          <cell r="A160">
            <v>42962.7354861111</v>
          </cell>
        </row>
        <row r="160">
          <cell r="J160">
            <v>65.5</v>
          </cell>
        </row>
        <row r="161">
          <cell r="A161">
            <v>42962.7356018519</v>
          </cell>
        </row>
        <row r="161">
          <cell r="J161">
            <v>65.4</v>
          </cell>
        </row>
        <row r="162">
          <cell r="A162">
            <v>42962.7357175926</v>
          </cell>
        </row>
        <row r="162">
          <cell r="J162">
            <v>64.5</v>
          </cell>
        </row>
        <row r="163">
          <cell r="A163">
            <v>42962.7358333333</v>
          </cell>
        </row>
        <row r="163">
          <cell r="J163">
            <v>64.5</v>
          </cell>
        </row>
        <row r="164">
          <cell r="A164">
            <v>42962.7359490741</v>
          </cell>
        </row>
        <row r="164">
          <cell r="J164">
            <v>65.1</v>
          </cell>
        </row>
        <row r="165">
          <cell r="A165">
            <v>42962.7360648148</v>
          </cell>
        </row>
        <row r="165">
          <cell r="J165">
            <v>63.7</v>
          </cell>
        </row>
        <row r="166">
          <cell r="A166">
            <v>42962.7361805556</v>
          </cell>
        </row>
        <row r="166">
          <cell r="J166">
            <v>66.4</v>
          </cell>
        </row>
        <row r="167">
          <cell r="A167">
            <v>42962.7362962963</v>
          </cell>
        </row>
        <row r="167">
          <cell r="J167">
            <v>67.1</v>
          </cell>
        </row>
        <row r="168">
          <cell r="A168">
            <v>42962.736412037</v>
          </cell>
        </row>
        <row r="168">
          <cell r="J168">
            <v>64.3</v>
          </cell>
        </row>
        <row r="169">
          <cell r="A169">
            <v>42962.7365277778</v>
          </cell>
        </row>
        <row r="169">
          <cell r="J169">
            <v>64.8</v>
          </cell>
        </row>
        <row r="170">
          <cell r="A170">
            <v>42962.7366435185</v>
          </cell>
        </row>
        <row r="170">
          <cell r="J170">
            <v>64.8</v>
          </cell>
        </row>
        <row r="171">
          <cell r="A171">
            <v>42962.7367592593</v>
          </cell>
        </row>
        <row r="171">
          <cell r="J171">
            <v>63.1</v>
          </cell>
        </row>
        <row r="172">
          <cell r="A172">
            <v>42962.736875</v>
          </cell>
        </row>
        <row r="172">
          <cell r="J172">
            <v>64.8</v>
          </cell>
        </row>
        <row r="173">
          <cell r="A173">
            <v>42962.7369907407</v>
          </cell>
        </row>
        <row r="173">
          <cell r="J173">
            <v>65.9</v>
          </cell>
        </row>
        <row r="174">
          <cell r="A174">
            <v>42962.7371064815</v>
          </cell>
        </row>
        <row r="174">
          <cell r="J174">
            <v>64.4</v>
          </cell>
        </row>
        <row r="175">
          <cell r="A175">
            <v>42962.7372222222</v>
          </cell>
        </row>
        <row r="175">
          <cell r="J175">
            <v>65.7</v>
          </cell>
        </row>
        <row r="176">
          <cell r="A176">
            <v>42962.737337963</v>
          </cell>
        </row>
        <row r="176">
          <cell r="J176">
            <v>64.4</v>
          </cell>
        </row>
        <row r="177">
          <cell r="A177">
            <v>42962.7374537037</v>
          </cell>
        </row>
        <row r="177">
          <cell r="J177">
            <v>65.6</v>
          </cell>
        </row>
        <row r="178">
          <cell r="A178">
            <v>42962.7375694444</v>
          </cell>
        </row>
        <row r="178">
          <cell r="J178">
            <v>65.8</v>
          </cell>
        </row>
        <row r="179">
          <cell r="A179">
            <v>42962.7376851852</v>
          </cell>
        </row>
        <row r="179">
          <cell r="J179">
            <v>65.4</v>
          </cell>
        </row>
        <row r="180">
          <cell r="A180">
            <v>42962.7378009259</v>
          </cell>
        </row>
        <row r="180">
          <cell r="J180">
            <v>65</v>
          </cell>
        </row>
        <row r="181">
          <cell r="A181">
            <v>42962.7379166667</v>
          </cell>
        </row>
        <row r="181">
          <cell r="J181">
            <v>65.8</v>
          </cell>
        </row>
        <row r="182">
          <cell r="A182">
            <v>42962.7380324074</v>
          </cell>
        </row>
        <row r="182">
          <cell r="J182">
            <v>65.8</v>
          </cell>
        </row>
        <row r="183">
          <cell r="A183">
            <v>42962.7381481481</v>
          </cell>
        </row>
        <row r="183">
          <cell r="J183">
            <v>64.7</v>
          </cell>
        </row>
        <row r="184">
          <cell r="A184">
            <v>42962.7382638889</v>
          </cell>
        </row>
        <row r="184">
          <cell r="J184">
            <v>64.7</v>
          </cell>
        </row>
        <row r="185">
          <cell r="A185">
            <v>42962.7383796296</v>
          </cell>
        </row>
        <row r="185">
          <cell r="J185">
            <v>65.8</v>
          </cell>
        </row>
        <row r="186">
          <cell r="A186">
            <v>42962.7384953704</v>
          </cell>
        </row>
        <row r="186">
          <cell r="J186">
            <v>65.5</v>
          </cell>
        </row>
        <row r="187">
          <cell r="A187">
            <v>42962.7386111111</v>
          </cell>
        </row>
        <row r="187">
          <cell r="J187">
            <v>65.9</v>
          </cell>
        </row>
        <row r="188">
          <cell r="A188">
            <v>42962.7387268519</v>
          </cell>
        </row>
        <row r="188">
          <cell r="J188">
            <v>65.8</v>
          </cell>
        </row>
        <row r="189">
          <cell r="A189">
            <v>42962.7388425926</v>
          </cell>
        </row>
        <row r="189">
          <cell r="J189">
            <v>66</v>
          </cell>
        </row>
        <row r="190">
          <cell r="A190">
            <v>42962.7389583333</v>
          </cell>
        </row>
        <row r="190">
          <cell r="J190">
            <v>65.5</v>
          </cell>
        </row>
        <row r="191">
          <cell r="A191">
            <v>42962.7390740741</v>
          </cell>
        </row>
        <row r="191">
          <cell r="J191">
            <v>64.5</v>
          </cell>
        </row>
        <row r="192">
          <cell r="A192">
            <v>42962.7391898148</v>
          </cell>
        </row>
        <row r="192">
          <cell r="J192">
            <v>65.7</v>
          </cell>
        </row>
        <row r="193">
          <cell r="A193">
            <v>42962.7393055556</v>
          </cell>
        </row>
        <row r="193">
          <cell r="J193">
            <v>65.5</v>
          </cell>
        </row>
        <row r="194">
          <cell r="A194">
            <v>42962.7394212963</v>
          </cell>
        </row>
        <row r="194">
          <cell r="J194">
            <v>64.7</v>
          </cell>
        </row>
        <row r="195">
          <cell r="A195">
            <v>42962.739537037</v>
          </cell>
        </row>
        <row r="195">
          <cell r="J195">
            <v>66.1</v>
          </cell>
        </row>
        <row r="196">
          <cell r="A196">
            <v>42962.7396527778</v>
          </cell>
        </row>
        <row r="196">
          <cell r="J196">
            <v>66.4</v>
          </cell>
        </row>
        <row r="197">
          <cell r="A197">
            <v>42962.7397685185</v>
          </cell>
        </row>
        <row r="197">
          <cell r="J197">
            <v>66.1</v>
          </cell>
        </row>
        <row r="198">
          <cell r="A198">
            <v>42962.7398842593</v>
          </cell>
        </row>
        <row r="198">
          <cell r="J198">
            <v>65.9</v>
          </cell>
        </row>
        <row r="199">
          <cell r="A199">
            <v>42962.74</v>
          </cell>
        </row>
        <row r="199">
          <cell r="J199">
            <v>65.3</v>
          </cell>
        </row>
        <row r="200">
          <cell r="A200">
            <v>42962.7401157407</v>
          </cell>
        </row>
        <row r="200">
          <cell r="J200">
            <v>66.4</v>
          </cell>
        </row>
        <row r="201">
          <cell r="A201">
            <v>42962.7402314815</v>
          </cell>
        </row>
        <row r="201">
          <cell r="J201">
            <v>64.7</v>
          </cell>
        </row>
        <row r="202">
          <cell r="A202">
            <v>42962.7403472222</v>
          </cell>
        </row>
        <row r="202">
          <cell r="J202">
            <v>65.7</v>
          </cell>
        </row>
        <row r="203">
          <cell r="A203">
            <v>42962.740462963</v>
          </cell>
        </row>
        <row r="203">
          <cell r="J203">
            <v>65.2</v>
          </cell>
        </row>
        <row r="204">
          <cell r="A204">
            <v>42962.7405787037</v>
          </cell>
        </row>
        <row r="204">
          <cell r="J204">
            <v>66.5</v>
          </cell>
        </row>
        <row r="205">
          <cell r="A205">
            <v>42962.7406944444</v>
          </cell>
        </row>
        <row r="205">
          <cell r="J205">
            <v>65.5</v>
          </cell>
        </row>
        <row r="206">
          <cell r="A206">
            <v>42962.7408101852</v>
          </cell>
        </row>
        <row r="206">
          <cell r="J206">
            <v>65.8</v>
          </cell>
        </row>
        <row r="207">
          <cell r="A207">
            <v>42962.7409259259</v>
          </cell>
        </row>
        <row r="207">
          <cell r="J207">
            <v>65.7</v>
          </cell>
        </row>
        <row r="208">
          <cell r="A208">
            <v>42962.7410416667</v>
          </cell>
        </row>
        <row r="208">
          <cell r="J208">
            <v>65.5</v>
          </cell>
        </row>
        <row r="209">
          <cell r="A209">
            <v>42962.7411574074</v>
          </cell>
        </row>
        <row r="209">
          <cell r="J209">
            <v>65.3</v>
          </cell>
        </row>
        <row r="210">
          <cell r="A210">
            <v>42962.7412731481</v>
          </cell>
        </row>
        <row r="210">
          <cell r="J210">
            <v>66.1</v>
          </cell>
        </row>
        <row r="211">
          <cell r="A211">
            <v>42962.7413888889</v>
          </cell>
        </row>
        <row r="211">
          <cell r="J211">
            <v>66.4</v>
          </cell>
        </row>
        <row r="212">
          <cell r="A212">
            <v>42962.7415046296</v>
          </cell>
        </row>
        <row r="212">
          <cell r="J212">
            <v>65.7</v>
          </cell>
        </row>
        <row r="213">
          <cell r="A213">
            <v>42962.7416203704</v>
          </cell>
        </row>
        <row r="213">
          <cell r="J213">
            <v>65</v>
          </cell>
        </row>
        <row r="214">
          <cell r="A214">
            <v>42962.7417361111</v>
          </cell>
        </row>
        <row r="214">
          <cell r="J214">
            <v>65.5</v>
          </cell>
        </row>
        <row r="215">
          <cell r="A215">
            <v>42962.7418518519</v>
          </cell>
        </row>
        <row r="215">
          <cell r="J215">
            <v>65.4</v>
          </cell>
        </row>
        <row r="216">
          <cell r="A216">
            <v>42962.7419675926</v>
          </cell>
        </row>
        <row r="216">
          <cell r="J216">
            <v>66.3</v>
          </cell>
        </row>
        <row r="217">
          <cell r="A217">
            <v>42962.7420833333</v>
          </cell>
        </row>
        <row r="217">
          <cell r="J217">
            <v>66.3</v>
          </cell>
        </row>
        <row r="218">
          <cell r="A218">
            <v>42962.7421990741</v>
          </cell>
        </row>
        <row r="218">
          <cell r="J218">
            <v>66.2</v>
          </cell>
        </row>
        <row r="219">
          <cell r="A219">
            <v>42962.7423148148</v>
          </cell>
        </row>
        <row r="219">
          <cell r="J219">
            <v>63.8</v>
          </cell>
        </row>
        <row r="220">
          <cell r="A220">
            <v>42962.7424305556</v>
          </cell>
        </row>
        <row r="220">
          <cell r="J220">
            <v>66.6</v>
          </cell>
        </row>
        <row r="221">
          <cell r="A221">
            <v>42962.7425462963</v>
          </cell>
        </row>
        <row r="221">
          <cell r="J221">
            <v>66.3</v>
          </cell>
        </row>
        <row r="222">
          <cell r="A222">
            <v>42962.742662037</v>
          </cell>
        </row>
        <row r="222">
          <cell r="J222">
            <v>65.1</v>
          </cell>
        </row>
        <row r="223">
          <cell r="A223">
            <v>42962.7427777778</v>
          </cell>
        </row>
        <row r="223">
          <cell r="J223">
            <v>65.4</v>
          </cell>
        </row>
        <row r="224">
          <cell r="A224">
            <v>42962.7428935185</v>
          </cell>
        </row>
        <row r="224">
          <cell r="J224">
            <v>65.3</v>
          </cell>
        </row>
        <row r="225">
          <cell r="A225">
            <v>42962.7430092593</v>
          </cell>
        </row>
        <row r="225">
          <cell r="J225">
            <v>64.4</v>
          </cell>
        </row>
        <row r="226">
          <cell r="A226">
            <v>42962.743125</v>
          </cell>
        </row>
        <row r="226">
          <cell r="J226">
            <v>66</v>
          </cell>
        </row>
        <row r="227">
          <cell r="A227">
            <v>42962.7432407407</v>
          </cell>
        </row>
        <row r="227">
          <cell r="J227">
            <v>65.7</v>
          </cell>
        </row>
        <row r="228">
          <cell r="A228">
            <v>42962.7433564815</v>
          </cell>
        </row>
        <row r="228">
          <cell r="J228">
            <v>65.7</v>
          </cell>
        </row>
        <row r="229">
          <cell r="A229">
            <v>42962.7434722222</v>
          </cell>
        </row>
        <row r="229">
          <cell r="J229">
            <v>65.1</v>
          </cell>
        </row>
        <row r="230">
          <cell r="A230">
            <v>42962.743587963</v>
          </cell>
        </row>
        <row r="230">
          <cell r="J230">
            <v>65.6</v>
          </cell>
        </row>
        <row r="231">
          <cell r="A231">
            <v>42962.7437037037</v>
          </cell>
        </row>
        <row r="231">
          <cell r="J231">
            <v>64.2</v>
          </cell>
        </row>
        <row r="232">
          <cell r="A232">
            <v>42962.7438194444</v>
          </cell>
        </row>
        <row r="232">
          <cell r="J232">
            <v>65.6</v>
          </cell>
        </row>
        <row r="233">
          <cell r="A233">
            <v>42962.7439351852</v>
          </cell>
        </row>
        <row r="233">
          <cell r="J233">
            <v>63.6</v>
          </cell>
        </row>
        <row r="234">
          <cell r="A234">
            <v>42962.7440509259</v>
          </cell>
        </row>
        <row r="234">
          <cell r="J234">
            <v>64.8</v>
          </cell>
        </row>
        <row r="235">
          <cell r="A235">
            <v>42962.7441666667</v>
          </cell>
        </row>
        <row r="235">
          <cell r="J235">
            <v>63.9</v>
          </cell>
        </row>
        <row r="236">
          <cell r="A236">
            <v>42962.7442824074</v>
          </cell>
        </row>
        <row r="236">
          <cell r="J236">
            <v>64.6</v>
          </cell>
        </row>
        <row r="237">
          <cell r="A237">
            <v>42962.7443981481</v>
          </cell>
        </row>
        <row r="237">
          <cell r="J237">
            <v>64.3</v>
          </cell>
        </row>
        <row r="238">
          <cell r="A238">
            <v>42962.7445138889</v>
          </cell>
        </row>
        <row r="238">
          <cell r="J238">
            <v>64.8</v>
          </cell>
        </row>
        <row r="239">
          <cell r="A239">
            <v>42962.7446296296</v>
          </cell>
        </row>
        <row r="239">
          <cell r="J239">
            <v>62.2</v>
          </cell>
        </row>
        <row r="240">
          <cell r="A240">
            <v>42962.7447453704</v>
          </cell>
        </row>
        <row r="240">
          <cell r="J240">
            <v>63.5</v>
          </cell>
        </row>
        <row r="241">
          <cell r="A241">
            <v>42962.7448611111</v>
          </cell>
        </row>
        <row r="241">
          <cell r="J241">
            <v>64.5</v>
          </cell>
        </row>
        <row r="242">
          <cell r="A242">
            <v>42962.7449768518</v>
          </cell>
        </row>
        <row r="242">
          <cell r="J242">
            <v>64.6</v>
          </cell>
        </row>
        <row r="243">
          <cell r="A243">
            <v>42962.7450925926</v>
          </cell>
        </row>
        <row r="243">
          <cell r="J243">
            <v>66</v>
          </cell>
        </row>
        <row r="244">
          <cell r="A244">
            <v>42962.7452083333</v>
          </cell>
        </row>
        <row r="244">
          <cell r="J244">
            <v>65.5</v>
          </cell>
        </row>
        <row r="245">
          <cell r="A245">
            <v>42962.7453240741</v>
          </cell>
        </row>
        <row r="245">
          <cell r="J245">
            <v>66.1</v>
          </cell>
        </row>
        <row r="246">
          <cell r="A246">
            <v>42962.7454398148</v>
          </cell>
        </row>
        <row r="246">
          <cell r="J246">
            <v>65.9</v>
          </cell>
        </row>
        <row r="247">
          <cell r="A247">
            <v>42962.7455555556</v>
          </cell>
        </row>
        <row r="247">
          <cell r="J247">
            <v>64.8</v>
          </cell>
        </row>
        <row r="248">
          <cell r="A248">
            <v>42962.7456712963</v>
          </cell>
        </row>
        <row r="248">
          <cell r="J248">
            <v>66.3</v>
          </cell>
        </row>
        <row r="249">
          <cell r="A249">
            <v>42962.745787037</v>
          </cell>
        </row>
        <row r="249">
          <cell r="J249">
            <v>7.7</v>
          </cell>
        </row>
        <row r="250">
          <cell r="A250">
            <v>42962.7459027778</v>
          </cell>
        </row>
        <row r="250">
          <cell r="J250">
            <v>0.7</v>
          </cell>
        </row>
        <row r="251">
          <cell r="A251">
            <v>42962.7460185185</v>
          </cell>
        </row>
        <row r="251">
          <cell r="J251">
            <v>0.5</v>
          </cell>
        </row>
        <row r="252">
          <cell r="A252">
            <v>42962.7461342593</v>
          </cell>
        </row>
        <row r="252">
          <cell r="J252">
            <v>0.6</v>
          </cell>
        </row>
        <row r="253">
          <cell r="A253">
            <v>42962.74625</v>
          </cell>
        </row>
        <row r="253">
          <cell r="J253">
            <v>0.7</v>
          </cell>
        </row>
        <row r="254">
          <cell r="A254">
            <v>42962.7463657407</v>
          </cell>
        </row>
        <row r="254">
          <cell r="J254">
            <v>0.7</v>
          </cell>
        </row>
        <row r="255">
          <cell r="A255">
            <v>42962.7464814815</v>
          </cell>
        </row>
        <row r="255">
          <cell r="J255">
            <v>0.6</v>
          </cell>
        </row>
        <row r="256">
          <cell r="A256">
            <v>42962.7465972222</v>
          </cell>
        </row>
        <row r="256">
          <cell r="J256">
            <v>2.8</v>
          </cell>
        </row>
        <row r="257">
          <cell r="A257">
            <v>42962.746712963</v>
          </cell>
        </row>
        <row r="257">
          <cell r="J257">
            <v>0.9</v>
          </cell>
        </row>
        <row r="258">
          <cell r="A258">
            <v>42962.7468287037</v>
          </cell>
        </row>
        <row r="258">
          <cell r="J258">
            <v>0.6</v>
          </cell>
        </row>
        <row r="259">
          <cell r="A259">
            <v>42962.7469444444</v>
          </cell>
        </row>
        <row r="259">
          <cell r="J259">
            <v>0.7</v>
          </cell>
        </row>
        <row r="260">
          <cell r="A260">
            <v>42962.7470601852</v>
          </cell>
        </row>
        <row r="260">
          <cell r="J260">
            <v>0.6</v>
          </cell>
        </row>
        <row r="261">
          <cell r="A261">
            <v>42962.7471759259</v>
          </cell>
        </row>
        <row r="261">
          <cell r="J261">
            <v>0.7</v>
          </cell>
        </row>
        <row r="262">
          <cell r="A262">
            <v>42962.7472916667</v>
          </cell>
        </row>
        <row r="262">
          <cell r="J262">
            <v>0.7</v>
          </cell>
        </row>
        <row r="263">
          <cell r="A263">
            <v>42962.7474074074</v>
          </cell>
        </row>
        <row r="263">
          <cell r="J263">
            <v>0.7</v>
          </cell>
        </row>
        <row r="264">
          <cell r="A264">
            <v>42962.7475231482</v>
          </cell>
        </row>
        <row r="264">
          <cell r="J264">
            <v>0.6</v>
          </cell>
        </row>
        <row r="265">
          <cell r="A265">
            <v>42962.7476388889</v>
          </cell>
        </row>
        <row r="265">
          <cell r="J265">
            <v>0.7</v>
          </cell>
        </row>
        <row r="266">
          <cell r="A266">
            <v>42962.7477546296</v>
          </cell>
        </row>
        <row r="266">
          <cell r="J266">
            <v>0.6</v>
          </cell>
        </row>
        <row r="267">
          <cell r="A267">
            <v>42962.7478703704</v>
          </cell>
        </row>
        <row r="267">
          <cell r="J267">
            <v>0.5</v>
          </cell>
        </row>
        <row r="268">
          <cell r="A268">
            <v>42962.7479861111</v>
          </cell>
        </row>
        <row r="268">
          <cell r="J268">
            <v>0.7</v>
          </cell>
        </row>
        <row r="269">
          <cell r="A269">
            <v>42962.7481018519</v>
          </cell>
        </row>
        <row r="269">
          <cell r="J269">
            <v>0.6</v>
          </cell>
        </row>
        <row r="270">
          <cell r="A270">
            <v>42962.7482175926</v>
          </cell>
        </row>
        <row r="270">
          <cell r="J270">
            <v>0.8</v>
          </cell>
        </row>
        <row r="271">
          <cell r="A271">
            <v>42962.7483333333</v>
          </cell>
        </row>
        <row r="271">
          <cell r="J271">
            <v>0.6</v>
          </cell>
        </row>
        <row r="272">
          <cell r="A272">
            <v>42962.7484490741</v>
          </cell>
        </row>
        <row r="272">
          <cell r="J272">
            <v>0.7</v>
          </cell>
        </row>
        <row r="273">
          <cell r="A273">
            <v>42962.7485648148</v>
          </cell>
        </row>
        <row r="273">
          <cell r="J273">
            <v>0.7</v>
          </cell>
        </row>
        <row r="274">
          <cell r="A274">
            <v>42962.7486805556</v>
          </cell>
        </row>
        <row r="274">
          <cell r="J274">
            <v>2.6</v>
          </cell>
        </row>
        <row r="275">
          <cell r="A275">
            <v>42962.7487962963</v>
          </cell>
        </row>
        <row r="275">
          <cell r="J275">
            <v>0.7</v>
          </cell>
        </row>
        <row r="276">
          <cell r="A276">
            <v>42962.748912037</v>
          </cell>
        </row>
        <row r="276">
          <cell r="J276">
            <v>0.6</v>
          </cell>
        </row>
        <row r="277">
          <cell r="A277">
            <v>42962.7490277778</v>
          </cell>
        </row>
        <row r="277">
          <cell r="J277">
            <v>0.6</v>
          </cell>
        </row>
        <row r="278">
          <cell r="A278">
            <v>42962.7491435185</v>
          </cell>
        </row>
        <row r="278">
          <cell r="J278">
            <v>0.7</v>
          </cell>
        </row>
        <row r="279">
          <cell r="A279">
            <v>42962.7492592593</v>
          </cell>
        </row>
        <row r="279">
          <cell r="J279">
            <v>0.8</v>
          </cell>
        </row>
        <row r="280">
          <cell r="A280">
            <v>42962.749375</v>
          </cell>
        </row>
        <row r="280">
          <cell r="J280">
            <v>0.6</v>
          </cell>
        </row>
        <row r="281">
          <cell r="A281">
            <v>42962.7494907407</v>
          </cell>
        </row>
        <row r="281">
          <cell r="J281">
            <v>0.8</v>
          </cell>
        </row>
        <row r="282">
          <cell r="A282">
            <v>42962.7496064815</v>
          </cell>
        </row>
        <row r="282">
          <cell r="J282">
            <v>0.5</v>
          </cell>
        </row>
        <row r="283">
          <cell r="A283">
            <v>42962.7497222222</v>
          </cell>
        </row>
        <row r="283">
          <cell r="J283">
            <v>0.6</v>
          </cell>
        </row>
        <row r="284">
          <cell r="A284">
            <v>42962.749837963</v>
          </cell>
        </row>
        <row r="284">
          <cell r="J284">
            <v>0.6</v>
          </cell>
        </row>
        <row r="285">
          <cell r="A285">
            <v>42962.7499537037</v>
          </cell>
        </row>
        <row r="285">
          <cell r="J285">
            <v>0.6</v>
          </cell>
        </row>
        <row r="286">
          <cell r="A286">
            <v>42962.7500694444</v>
          </cell>
        </row>
        <row r="286">
          <cell r="J286">
            <v>2.3</v>
          </cell>
        </row>
        <row r="287">
          <cell r="A287">
            <v>42962.7501851852</v>
          </cell>
        </row>
        <row r="287">
          <cell r="J287">
            <v>1.3</v>
          </cell>
        </row>
        <row r="288">
          <cell r="A288">
            <v>42962.7503009259</v>
          </cell>
        </row>
        <row r="288">
          <cell r="J288">
            <v>0.4</v>
          </cell>
        </row>
        <row r="289">
          <cell r="A289">
            <v>42962.7504166667</v>
          </cell>
        </row>
        <row r="289">
          <cell r="J289">
            <v>0.6</v>
          </cell>
        </row>
        <row r="290">
          <cell r="A290">
            <v>42962.7505324074</v>
          </cell>
        </row>
        <row r="290">
          <cell r="J290">
            <v>0.7</v>
          </cell>
        </row>
        <row r="291">
          <cell r="A291">
            <v>42962.7506481481</v>
          </cell>
        </row>
        <row r="291">
          <cell r="J291">
            <v>0.7</v>
          </cell>
        </row>
        <row r="292">
          <cell r="A292">
            <v>42962.7507638889</v>
          </cell>
        </row>
        <row r="292">
          <cell r="J292">
            <v>1.9</v>
          </cell>
        </row>
        <row r="293">
          <cell r="A293">
            <v>42962.7508796296</v>
          </cell>
        </row>
        <row r="293">
          <cell r="J293">
            <v>0.6</v>
          </cell>
        </row>
        <row r="294">
          <cell r="A294">
            <v>42962.7509953704</v>
          </cell>
        </row>
        <row r="294">
          <cell r="J294">
            <v>0.4</v>
          </cell>
        </row>
        <row r="295">
          <cell r="A295">
            <v>42962.7511111111</v>
          </cell>
        </row>
        <row r="295">
          <cell r="J295">
            <v>0.6</v>
          </cell>
        </row>
        <row r="296">
          <cell r="A296">
            <v>42962.7512268519</v>
          </cell>
        </row>
        <row r="296">
          <cell r="J296">
            <v>0.6</v>
          </cell>
        </row>
        <row r="297">
          <cell r="A297">
            <v>42962.7513425926</v>
          </cell>
        </row>
        <row r="297">
          <cell r="J297">
            <v>0.5</v>
          </cell>
        </row>
        <row r="298">
          <cell r="A298">
            <v>42962.7514583333</v>
          </cell>
        </row>
        <row r="298">
          <cell r="J298">
            <v>0.5</v>
          </cell>
        </row>
        <row r="299">
          <cell r="A299">
            <v>42962.7515740741</v>
          </cell>
        </row>
        <row r="299">
          <cell r="J299">
            <v>0.6</v>
          </cell>
        </row>
        <row r="300">
          <cell r="A300">
            <v>42962.7516898148</v>
          </cell>
        </row>
        <row r="300">
          <cell r="J300">
            <v>0.8</v>
          </cell>
        </row>
        <row r="301">
          <cell r="A301">
            <v>42962.7518055556</v>
          </cell>
        </row>
        <row r="301">
          <cell r="J301">
            <v>0.7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W1" t="str">
            <v>Total-Read</v>
          </cell>
          <cell r="X1" t="str">
            <v>Total-Write (-ve)</v>
          </cell>
        </row>
        <row r="2">
          <cell r="A2">
            <v>42962.7171875</v>
          </cell>
        </row>
        <row r="2">
          <cell r="W2">
            <v>10.1</v>
          </cell>
          <cell r="X2">
            <v>-9.3</v>
          </cell>
        </row>
        <row r="3">
          <cell r="A3">
            <v>42962.7173032407</v>
          </cell>
        </row>
        <row r="3">
          <cell r="W3">
            <v>18.3</v>
          </cell>
          <cell r="X3">
            <v>-17.2</v>
          </cell>
        </row>
        <row r="4">
          <cell r="A4">
            <v>42962.7174189815</v>
          </cell>
        </row>
        <row r="4">
          <cell r="W4">
            <v>234.2</v>
          </cell>
          <cell r="X4">
            <v>-232.7</v>
          </cell>
        </row>
        <row r="5">
          <cell r="A5">
            <v>42962.7175347222</v>
          </cell>
        </row>
        <row r="5">
          <cell r="W5">
            <v>843.9</v>
          </cell>
          <cell r="X5">
            <v>-841.6</v>
          </cell>
        </row>
        <row r="6">
          <cell r="A6">
            <v>42962.717650463</v>
          </cell>
        </row>
        <row r="6">
          <cell r="W6">
            <v>942.8</v>
          </cell>
          <cell r="X6">
            <v>-941.7</v>
          </cell>
        </row>
        <row r="7">
          <cell r="A7">
            <v>42962.7177662037</v>
          </cell>
        </row>
        <row r="7">
          <cell r="W7">
            <v>1002.1</v>
          </cell>
          <cell r="X7">
            <v>-1000.7</v>
          </cell>
        </row>
        <row r="8">
          <cell r="A8">
            <v>42962.7178819444</v>
          </cell>
        </row>
        <row r="8">
          <cell r="W8">
            <v>1124.6</v>
          </cell>
          <cell r="X8">
            <v>-1122.9</v>
          </cell>
        </row>
        <row r="9">
          <cell r="A9">
            <v>42962.7179976852</v>
          </cell>
        </row>
        <row r="9">
          <cell r="W9">
            <v>11885.8</v>
          </cell>
          <cell r="X9">
            <v>-12481.3</v>
          </cell>
        </row>
        <row r="10">
          <cell r="A10">
            <v>42962.7181134259</v>
          </cell>
        </row>
        <row r="10">
          <cell r="W10">
            <v>25955.3</v>
          </cell>
          <cell r="X10">
            <v>-27272.8</v>
          </cell>
        </row>
        <row r="11">
          <cell r="A11">
            <v>42962.7182291667</v>
          </cell>
        </row>
        <row r="11">
          <cell r="W11">
            <v>25935.8</v>
          </cell>
          <cell r="X11">
            <v>-27287.3</v>
          </cell>
        </row>
        <row r="12">
          <cell r="A12">
            <v>42962.7183449074</v>
          </cell>
        </row>
        <row r="12">
          <cell r="W12">
            <v>25286.3</v>
          </cell>
          <cell r="X12">
            <v>-26594.5</v>
          </cell>
        </row>
        <row r="13">
          <cell r="A13">
            <v>42962.7184606481</v>
          </cell>
        </row>
        <row r="13">
          <cell r="W13">
            <v>25791.6</v>
          </cell>
          <cell r="X13">
            <v>-27143</v>
          </cell>
        </row>
        <row r="14">
          <cell r="A14">
            <v>42962.7185763889</v>
          </cell>
        </row>
        <row r="14">
          <cell r="W14">
            <v>25371.4</v>
          </cell>
          <cell r="X14">
            <v>-26706.5</v>
          </cell>
        </row>
        <row r="15">
          <cell r="A15">
            <v>42962.7186921296</v>
          </cell>
        </row>
        <row r="15">
          <cell r="W15">
            <v>25452.2</v>
          </cell>
          <cell r="X15">
            <v>-26809.1</v>
          </cell>
        </row>
        <row r="16">
          <cell r="A16">
            <v>42962.7188078704</v>
          </cell>
        </row>
        <row r="16">
          <cell r="W16">
            <v>23392.3</v>
          </cell>
          <cell r="X16">
            <v>-24609.3</v>
          </cell>
        </row>
        <row r="17">
          <cell r="A17">
            <v>42962.7189236111</v>
          </cell>
        </row>
        <row r="17">
          <cell r="W17">
            <v>26069</v>
          </cell>
          <cell r="X17">
            <v>-27409.9</v>
          </cell>
        </row>
        <row r="18">
          <cell r="A18">
            <v>42962.7190393519</v>
          </cell>
        </row>
        <row r="18">
          <cell r="W18">
            <v>25016.6</v>
          </cell>
          <cell r="X18">
            <v>-26299.5</v>
          </cell>
        </row>
        <row r="19">
          <cell r="A19">
            <v>42962.7191550926</v>
          </cell>
        </row>
        <row r="19">
          <cell r="W19">
            <v>26285.1</v>
          </cell>
          <cell r="X19">
            <v>-27625.9</v>
          </cell>
        </row>
        <row r="20">
          <cell r="A20">
            <v>42962.7192708333</v>
          </cell>
        </row>
        <row r="20">
          <cell r="W20">
            <v>25972.3</v>
          </cell>
          <cell r="X20">
            <v>-27290.2</v>
          </cell>
        </row>
        <row r="21">
          <cell r="A21">
            <v>42962.7193865741</v>
          </cell>
        </row>
        <row r="21">
          <cell r="W21">
            <v>25959.4</v>
          </cell>
          <cell r="X21">
            <v>-27274.8</v>
          </cell>
        </row>
        <row r="22">
          <cell r="A22">
            <v>42962.7195023148</v>
          </cell>
        </row>
        <row r="22">
          <cell r="W22">
            <v>25660.5</v>
          </cell>
          <cell r="X22">
            <v>-26994.8</v>
          </cell>
        </row>
        <row r="23">
          <cell r="A23">
            <v>42962.7196180556</v>
          </cell>
        </row>
        <row r="23">
          <cell r="W23">
            <v>25623.6</v>
          </cell>
          <cell r="X23">
            <v>-26982.1</v>
          </cell>
        </row>
        <row r="24">
          <cell r="A24">
            <v>42962.7197337963</v>
          </cell>
        </row>
        <row r="24">
          <cell r="W24">
            <v>25296.7</v>
          </cell>
          <cell r="X24">
            <v>-26636</v>
          </cell>
        </row>
        <row r="25">
          <cell r="A25">
            <v>42962.719849537</v>
          </cell>
        </row>
        <row r="25">
          <cell r="W25">
            <v>25117.3</v>
          </cell>
          <cell r="X25">
            <v>-26439.7</v>
          </cell>
        </row>
        <row r="26">
          <cell r="A26">
            <v>42962.7199652778</v>
          </cell>
        </row>
        <row r="26">
          <cell r="W26">
            <v>25393.6</v>
          </cell>
          <cell r="X26">
            <v>-26733.5</v>
          </cell>
        </row>
        <row r="27">
          <cell r="A27">
            <v>42962.7200810185</v>
          </cell>
        </row>
        <row r="27">
          <cell r="W27">
            <v>25348</v>
          </cell>
          <cell r="X27">
            <v>-26694.9</v>
          </cell>
        </row>
        <row r="28">
          <cell r="A28">
            <v>42962.7201967593</v>
          </cell>
        </row>
        <row r="28">
          <cell r="W28">
            <v>25603.9</v>
          </cell>
          <cell r="X28">
            <v>-26955.5</v>
          </cell>
        </row>
        <row r="29">
          <cell r="A29">
            <v>42962.7203125</v>
          </cell>
        </row>
        <row r="29">
          <cell r="W29">
            <v>25666.6</v>
          </cell>
          <cell r="X29">
            <v>-27017.6</v>
          </cell>
        </row>
        <row r="30">
          <cell r="A30">
            <v>42962.7204282407</v>
          </cell>
        </row>
        <row r="30">
          <cell r="W30">
            <v>25633.7</v>
          </cell>
          <cell r="X30">
            <v>-26992.8</v>
          </cell>
        </row>
        <row r="31">
          <cell r="A31">
            <v>42962.7205439815</v>
          </cell>
        </row>
        <row r="31">
          <cell r="W31">
            <v>25498.7</v>
          </cell>
          <cell r="X31">
            <v>-26852.9</v>
          </cell>
        </row>
        <row r="32">
          <cell r="A32">
            <v>42962.7206597222</v>
          </cell>
        </row>
        <row r="32">
          <cell r="W32">
            <v>24990.3</v>
          </cell>
          <cell r="X32">
            <v>-26333.3</v>
          </cell>
        </row>
        <row r="33">
          <cell r="A33">
            <v>42962.720775463</v>
          </cell>
        </row>
        <row r="33">
          <cell r="W33">
            <v>24873.4</v>
          </cell>
          <cell r="X33">
            <v>-26210.1</v>
          </cell>
        </row>
        <row r="34">
          <cell r="A34">
            <v>42962.7208912037</v>
          </cell>
        </row>
        <row r="34">
          <cell r="W34">
            <v>25671.1</v>
          </cell>
          <cell r="X34">
            <v>-27024.7</v>
          </cell>
        </row>
        <row r="35">
          <cell r="A35">
            <v>42962.7210069444</v>
          </cell>
        </row>
        <row r="35">
          <cell r="W35">
            <v>25423.5</v>
          </cell>
          <cell r="X35">
            <v>-26766.9</v>
          </cell>
        </row>
        <row r="36">
          <cell r="A36">
            <v>42962.7211226852</v>
          </cell>
        </row>
        <row r="36">
          <cell r="W36">
            <v>24968.1</v>
          </cell>
          <cell r="X36">
            <v>-26294.2</v>
          </cell>
        </row>
        <row r="37">
          <cell r="A37">
            <v>42962.7212384259</v>
          </cell>
        </row>
        <row r="37">
          <cell r="W37">
            <v>25186.3</v>
          </cell>
          <cell r="X37">
            <v>-26526.2</v>
          </cell>
        </row>
        <row r="38">
          <cell r="A38">
            <v>42962.7213541667</v>
          </cell>
        </row>
        <row r="38">
          <cell r="W38">
            <v>25373.7</v>
          </cell>
          <cell r="X38">
            <v>-26709.9</v>
          </cell>
        </row>
        <row r="39">
          <cell r="A39">
            <v>42962.7214699074</v>
          </cell>
        </row>
        <row r="39">
          <cell r="W39">
            <v>25518</v>
          </cell>
          <cell r="X39">
            <v>-26858.3</v>
          </cell>
        </row>
        <row r="40">
          <cell r="A40">
            <v>42962.7215856481</v>
          </cell>
        </row>
        <row r="40">
          <cell r="W40">
            <v>24759.1</v>
          </cell>
          <cell r="X40">
            <v>-26075.2</v>
          </cell>
        </row>
        <row r="41">
          <cell r="A41">
            <v>42962.7217013889</v>
          </cell>
        </row>
        <row r="41">
          <cell r="W41">
            <v>25566.3</v>
          </cell>
          <cell r="X41">
            <v>-26895.5</v>
          </cell>
        </row>
        <row r="42">
          <cell r="A42">
            <v>42962.7218171296</v>
          </cell>
        </row>
        <row r="42">
          <cell r="W42">
            <v>25629.4</v>
          </cell>
          <cell r="X42">
            <v>-26962.5</v>
          </cell>
        </row>
        <row r="43">
          <cell r="A43">
            <v>42962.7219328704</v>
          </cell>
        </row>
        <row r="43">
          <cell r="W43">
            <v>25331</v>
          </cell>
          <cell r="X43">
            <v>-26632.7</v>
          </cell>
        </row>
        <row r="44">
          <cell r="A44">
            <v>42962.7220486111</v>
          </cell>
        </row>
        <row r="44">
          <cell r="W44">
            <v>25790.7</v>
          </cell>
          <cell r="X44">
            <v>-27089.8</v>
          </cell>
        </row>
        <row r="45">
          <cell r="A45">
            <v>42962.7221643518</v>
          </cell>
        </row>
        <row r="45">
          <cell r="W45">
            <v>26516</v>
          </cell>
          <cell r="X45">
            <v>-27848.2</v>
          </cell>
        </row>
        <row r="46">
          <cell r="A46">
            <v>42962.7222800926</v>
          </cell>
        </row>
        <row r="46">
          <cell r="W46">
            <v>26311</v>
          </cell>
          <cell r="X46">
            <v>-27615.1</v>
          </cell>
        </row>
        <row r="47">
          <cell r="A47">
            <v>42962.7223958333</v>
          </cell>
        </row>
        <row r="47">
          <cell r="W47">
            <v>26749.2</v>
          </cell>
          <cell r="X47">
            <v>-28065</v>
          </cell>
        </row>
        <row r="48">
          <cell r="A48">
            <v>42962.7225115741</v>
          </cell>
        </row>
        <row r="48">
          <cell r="W48">
            <v>26626.5</v>
          </cell>
          <cell r="X48">
            <v>-27923.4</v>
          </cell>
        </row>
        <row r="49">
          <cell r="A49">
            <v>42962.7226273148</v>
          </cell>
        </row>
        <row r="49">
          <cell r="W49">
            <v>26574.2</v>
          </cell>
          <cell r="X49">
            <v>-27880.4</v>
          </cell>
        </row>
        <row r="50">
          <cell r="A50">
            <v>42962.7227430556</v>
          </cell>
        </row>
        <row r="50">
          <cell r="W50">
            <v>24955.1</v>
          </cell>
          <cell r="X50">
            <v>-26263.5</v>
          </cell>
        </row>
        <row r="51">
          <cell r="A51">
            <v>42962.7228587963</v>
          </cell>
        </row>
        <row r="51">
          <cell r="W51">
            <v>25101.6</v>
          </cell>
          <cell r="X51">
            <v>-26414.2</v>
          </cell>
        </row>
        <row r="52">
          <cell r="A52">
            <v>42962.722974537</v>
          </cell>
        </row>
        <row r="52">
          <cell r="W52">
            <v>25251.9</v>
          </cell>
          <cell r="X52">
            <v>-26569.2</v>
          </cell>
        </row>
        <row r="53">
          <cell r="A53">
            <v>42962.7230902778</v>
          </cell>
        </row>
        <row r="53">
          <cell r="W53">
            <v>25367.5</v>
          </cell>
          <cell r="X53">
            <v>-26676.7</v>
          </cell>
        </row>
        <row r="54">
          <cell r="A54">
            <v>42962.7232060185</v>
          </cell>
        </row>
        <row r="54">
          <cell r="W54">
            <v>25500.1</v>
          </cell>
          <cell r="X54">
            <v>-26820.3</v>
          </cell>
        </row>
        <row r="55">
          <cell r="A55">
            <v>42962.7233217593</v>
          </cell>
        </row>
        <row r="55">
          <cell r="W55">
            <v>25457.3</v>
          </cell>
          <cell r="X55">
            <v>-26775.4</v>
          </cell>
        </row>
        <row r="56">
          <cell r="A56">
            <v>42962.7234490741</v>
          </cell>
        </row>
        <row r="56">
          <cell r="W56">
            <v>25300.8</v>
          </cell>
          <cell r="X56">
            <v>-26622</v>
          </cell>
        </row>
        <row r="57">
          <cell r="A57">
            <v>42962.7235648148</v>
          </cell>
        </row>
        <row r="57">
          <cell r="W57">
            <v>25222.9</v>
          </cell>
          <cell r="X57">
            <v>-26521.2</v>
          </cell>
        </row>
        <row r="58">
          <cell r="A58">
            <v>42962.7236805556</v>
          </cell>
        </row>
        <row r="58">
          <cell r="W58">
            <v>25457.6</v>
          </cell>
          <cell r="X58">
            <v>-26775.6</v>
          </cell>
        </row>
        <row r="59">
          <cell r="A59">
            <v>42962.7237962963</v>
          </cell>
        </row>
        <row r="59">
          <cell r="W59">
            <v>25424.3</v>
          </cell>
          <cell r="X59">
            <v>-26735.2</v>
          </cell>
        </row>
        <row r="60">
          <cell r="A60">
            <v>42962.723912037</v>
          </cell>
        </row>
        <row r="60">
          <cell r="W60">
            <v>25531.9</v>
          </cell>
          <cell r="X60">
            <v>-26849.8</v>
          </cell>
        </row>
        <row r="61">
          <cell r="A61">
            <v>42962.7240277778</v>
          </cell>
        </row>
        <row r="61">
          <cell r="W61">
            <v>25029.5</v>
          </cell>
          <cell r="X61">
            <v>-26349.5</v>
          </cell>
        </row>
        <row r="62">
          <cell r="A62">
            <v>42962.7241435185</v>
          </cell>
        </row>
        <row r="62">
          <cell r="W62">
            <v>25107.5</v>
          </cell>
          <cell r="X62">
            <v>-26426.9</v>
          </cell>
        </row>
        <row r="63">
          <cell r="A63">
            <v>42962.7242592593</v>
          </cell>
        </row>
        <row r="63">
          <cell r="W63">
            <v>24913</v>
          </cell>
          <cell r="X63">
            <v>-26239</v>
          </cell>
        </row>
        <row r="64">
          <cell r="A64">
            <v>42962.724375</v>
          </cell>
        </row>
        <row r="64">
          <cell r="W64">
            <v>24682.6</v>
          </cell>
          <cell r="X64">
            <v>-25982.8</v>
          </cell>
        </row>
        <row r="65">
          <cell r="A65">
            <v>42962.7244907407</v>
          </cell>
        </row>
        <row r="65">
          <cell r="W65">
            <v>24810.9</v>
          </cell>
          <cell r="X65">
            <v>-26096.9</v>
          </cell>
        </row>
        <row r="66">
          <cell r="A66">
            <v>42962.7246064815</v>
          </cell>
        </row>
        <row r="66">
          <cell r="W66">
            <v>24862.9</v>
          </cell>
          <cell r="X66">
            <v>-26171.6</v>
          </cell>
        </row>
        <row r="67">
          <cell r="A67">
            <v>42962.7247222222</v>
          </cell>
        </row>
        <row r="67">
          <cell r="W67">
            <v>25010.3</v>
          </cell>
          <cell r="X67">
            <v>-26321.5</v>
          </cell>
        </row>
        <row r="68">
          <cell r="A68">
            <v>42962.724837963</v>
          </cell>
        </row>
        <row r="68">
          <cell r="W68">
            <v>24789.4</v>
          </cell>
          <cell r="X68">
            <v>-26077.7</v>
          </cell>
        </row>
        <row r="69">
          <cell r="A69">
            <v>42962.7249537037</v>
          </cell>
        </row>
        <row r="69">
          <cell r="W69">
            <v>24812</v>
          </cell>
          <cell r="X69">
            <v>-26115.9</v>
          </cell>
        </row>
        <row r="70">
          <cell r="A70">
            <v>42962.7250694444</v>
          </cell>
        </row>
        <row r="70">
          <cell r="W70">
            <v>24767.4</v>
          </cell>
          <cell r="X70">
            <v>-26058</v>
          </cell>
        </row>
        <row r="71">
          <cell r="A71">
            <v>42962.7251851852</v>
          </cell>
        </row>
        <row r="71">
          <cell r="W71">
            <v>25341.6</v>
          </cell>
          <cell r="X71">
            <v>-26649.9</v>
          </cell>
        </row>
        <row r="72">
          <cell r="A72">
            <v>42962.7253009259</v>
          </cell>
        </row>
        <row r="72">
          <cell r="W72">
            <v>24280.3</v>
          </cell>
          <cell r="X72">
            <v>-25527.4</v>
          </cell>
        </row>
        <row r="73">
          <cell r="A73">
            <v>42962.7254166667</v>
          </cell>
        </row>
        <row r="73">
          <cell r="W73">
            <v>22889.2</v>
          </cell>
          <cell r="X73">
            <v>-24050</v>
          </cell>
        </row>
        <row r="74">
          <cell r="A74">
            <v>42962.7255324074</v>
          </cell>
        </row>
        <row r="74">
          <cell r="W74">
            <v>25701.8</v>
          </cell>
          <cell r="X74">
            <v>-27002.1</v>
          </cell>
        </row>
        <row r="75">
          <cell r="A75">
            <v>42962.7256481481</v>
          </cell>
        </row>
        <row r="75">
          <cell r="W75">
            <v>25203.8</v>
          </cell>
          <cell r="X75">
            <v>-26500.5</v>
          </cell>
        </row>
        <row r="76">
          <cell r="A76">
            <v>42962.7257638889</v>
          </cell>
        </row>
        <row r="76">
          <cell r="W76">
            <v>24739.9</v>
          </cell>
          <cell r="X76">
            <v>-26034.6</v>
          </cell>
        </row>
        <row r="77">
          <cell r="A77">
            <v>42962.7258796296</v>
          </cell>
        </row>
        <row r="77">
          <cell r="W77">
            <v>25006.8</v>
          </cell>
          <cell r="X77">
            <v>-26299.3</v>
          </cell>
        </row>
        <row r="78">
          <cell r="A78">
            <v>42962.7259953704</v>
          </cell>
        </row>
        <row r="78">
          <cell r="W78">
            <v>25365.2</v>
          </cell>
          <cell r="X78">
            <v>-26648.8</v>
          </cell>
        </row>
        <row r="79">
          <cell r="A79">
            <v>42962.7261111111</v>
          </cell>
        </row>
        <row r="79">
          <cell r="W79">
            <v>24880.5</v>
          </cell>
          <cell r="X79">
            <v>-26162.7</v>
          </cell>
        </row>
        <row r="80">
          <cell r="A80">
            <v>42962.7262268519</v>
          </cell>
        </row>
        <row r="80">
          <cell r="W80">
            <v>24490.3</v>
          </cell>
          <cell r="X80">
            <v>-25731.1</v>
          </cell>
        </row>
        <row r="81">
          <cell r="A81">
            <v>42962.7263425926</v>
          </cell>
        </row>
        <row r="81">
          <cell r="W81">
            <v>24958.8</v>
          </cell>
          <cell r="X81">
            <v>-26227.9</v>
          </cell>
        </row>
        <row r="82">
          <cell r="A82">
            <v>42962.7264583333</v>
          </cell>
        </row>
        <row r="82">
          <cell r="W82">
            <v>24646.2</v>
          </cell>
          <cell r="X82">
            <v>-25915.7</v>
          </cell>
        </row>
        <row r="83">
          <cell r="A83">
            <v>42962.7265740741</v>
          </cell>
        </row>
        <row r="83">
          <cell r="W83">
            <v>25049.3</v>
          </cell>
          <cell r="X83">
            <v>-26327.8</v>
          </cell>
        </row>
        <row r="84">
          <cell r="A84">
            <v>42962.7266898148</v>
          </cell>
        </row>
        <row r="84">
          <cell r="W84">
            <v>25230.3</v>
          </cell>
          <cell r="X84">
            <v>-26499.6</v>
          </cell>
        </row>
        <row r="85">
          <cell r="A85">
            <v>42962.7268055556</v>
          </cell>
        </row>
        <row r="85">
          <cell r="W85">
            <v>25060</v>
          </cell>
          <cell r="X85">
            <v>-26325.4</v>
          </cell>
        </row>
        <row r="86">
          <cell r="A86">
            <v>42962.7269212963</v>
          </cell>
        </row>
        <row r="86">
          <cell r="W86">
            <v>24726.2</v>
          </cell>
          <cell r="X86">
            <v>-25981.3</v>
          </cell>
        </row>
        <row r="87">
          <cell r="A87">
            <v>42962.727037037</v>
          </cell>
        </row>
        <row r="87">
          <cell r="W87">
            <v>25107.4</v>
          </cell>
          <cell r="X87">
            <v>-26394.1</v>
          </cell>
        </row>
        <row r="88">
          <cell r="A88">
            <v>42962.7271527778</v>
          </cell>
        </row>
        <row r="88">
          <cell r="W88">
            <v>25080.4</v>
          </cell>
          <cell r="X88">
            <v>-26353</v>
          </cell>
        </row>
        <row r="89">
          <cell r="A89">
            <v>42962.7272685185</v>
          </cell>
        </row>
        <row r="89">
          <cell r="W89">
            <v>24954.5</v>
          </cell>
          <cell r="X89">
            <v>-26228.8</v>
          </cell>
        </row>
        <row r="90">
          <cell r="A90">
            <v>42962.7273842593</v>
          </cell>
        </row>
        <row r="90">
          <cell r="W90">
            <v>25035.2</v>
          </cell>
          <cell r="X90">
            <v>-26304.3</v>
          </cell>
        </row>
        <row r="91">
          <cell r="A91">
            <v>42962.7275</v>
          </cell>
        </row>
        <row r="91">
          <cell r="W91">
            <v>25070.6</v>
          </cell>
          <cell r="X91">
            <v>-26364.3</v>
          </cell>
        </row>
        <row r="92">
          <cell r="A92">
            <v>42962.7276157407</v>
          </cell>
        </row>
        <row r="92">
          <cell r="W92">
            <v>25471</v>
          </cell>
          <cell r="X92">
            <v>-26751.9</v>
          </cell>
        </row>
        <row r="93">
          <cell r="A93">
            <v>42962.7277314815</v>
          </cell>
        </row>
        <row r="93">
          <cell r="W93">
            <v>25363.5</v>
          </cell>
          <cell r="X93">
            <v>-26653.4</v>
          </cell>
        </row>
        <row r="94">
          <cell r="A94">
            <v>42962.7278472222</v>
          </cell>
        </row>
        <row r="94">
          <cell r="W94">
            <v>24782.4</v>
          </cell>
          <cell r="X94">
            <v>-26022.3</v>
          </cell>
        </row>
        <row r="95">
          <cell r="A95">
            <v>42962.727962963</v>
          </cell>
        </row>
        <row r="95">
          <cell r="W95">
            <v>24990.7</v>
          </cell>
          <cell r="X95">
            <v>-26261.9</v>
          </cell>
        </row>
        <row r="96">
          <cell r="A96">
            <v>42962.7280787037</v>
          </cell>
        </row>
        <row r="96">
          <cell r="W96">
            <v>25239</v>
          </cell>
          <cell r="X96">
            <v>-26490</v>
          </cell>
        </row>
        <row r="97">
          <cell r="A97">
            <v>42962.7281944444</v>
          </cell>
        </row>
        <row r="97">
          <cell r="W97">
            <v>25500.9</v>
          </cell>
          <cell r="X97">
            <v>-26763.4</v>
          </cell>
        </row>
        <row r="98">
          <cell r="A98">
            <v>42962.7283101852</v>
          </cell>
        </row>
        <row r="98">
          <cell r="W98">
            <v>25369.3</v>
          </cell>
          <cell r="X98">
            <v>-26642.1</v>
          </cell>
        </row>
        <row r="99">
          <cell r="A99">
            <v>42962.7284259259</v>
          </cell>
        </row>
        <row r="99">
          <cell r="W99">
            <v>25353.8</v>
          </cell>
          <cell r="X99">
            <v>-26602.6</v>
          </cell>
        </row>
        <row r="100">
          <cell r="A100">
            <v>42962.7285416667</v>
          </cell>
        </row>
        <row r="100">
          <cell r="W100">
            <v>25401.7</v>
          </cell>
          <cell r="X100">
            <v>-26667.1</v>
          </cell>
        </row>
        <row r="101">
          <cell r="A101">
            <v>42962.7286574074</v>
          </cell>
        </row>
        <row r="101">
          <cell r="W101">
            <v>25187.8</v>
          </cell>
          <cell r="X101">
            <v>-26452.4</v>
          </cell>
        </row>
        <row r="102">
          <cell r="A102">
            <v>42962.7287731481</v>
          </cell>
        </row>
        <row r="102">
          <cell r="W102">
            <v>24501.4</v>
          </cell>
          <cell r="X102">
            <v>-25741.5</v>
          </cell>
        </row>
        <row r="103">
          <cell r="A103">
            <v>42962.7288888889</v>
          </cell>
        </row>
        <row r="103">
          <cell r="W103">
            <v>25198.3</v>
          </cell>
          <cell r="X103">
            <v>-26445.5</v>
          </cell>
        </row>
        <row r="104">
          <cell r="A104">
            <v>42962.7290046296</v>
          </cell>
        </row>
        <row r="104">
          <cell r="W104">
            <v>25182.4</v>
          </cell>
          <cell r="X104">
            <v>-26427.3</v>
          </cell>
        </row>
        <row r="105">
          <cell r="A105">
            <v>42962.7291203704</v>
          </cell>
        </row>
        <row r="105">
          <cell r="W105">
            <v>24837</v>
          </cell>
          <cell r="X105">
            <v>-26069.8</v>
          </cell>
        </row>
        <row r="106">
          <cell r="A106">
            <v>42962.7292361111</v>
          </cell>
        </row>
        <row r="106">
          <cell r="W106">
            <v>24510.4</v>
          </cell>
          <cell r="X106">
            <v>-25731</v>
          </cell>
        </row>
        <row r="107">
          <cell r="A107">
            <v>42962.7293518518</v>
          </cell>
        </row>
        <row r="107">
          <cell r="W107">
            <v>24941.7</v>
          </cell>
          <cell r="X107">
            <v>-26176.8</v>
          </cell>
        </row>
        <row r="108">
          <cell r="A108">
            <v>42962.7294675926</v>
          </cell>
        </row>
        <row r="108">
          <cell r="W108">
            <v>25224.5</v>
          </cell>
          <cell r="X108">
            <v>-26490.6</v>
          </cell>
        </row>
        <row r="109">
          <cell r="A109">
            <v>42962.7295833333</v>
          </cell>
        </row>
        <row r="109">
          <cell r="W109">
            <v>25291</v>
          </cell>
          <cell r="X109">
            <v>-26522.6</v>
          </cell>
        </row>
        <row r="110">
          <cell r="A110">
            <v>42962.7296990741</v>
          </cell>
        </row>
        <row r="110">
          <cell r="W110">
            <v>25249.8</v>
          </cell>
          <cell r="X110">
            <v>-26494.4</v>
          </cell>
        </row>
        <row r="111">
          <cell r="A111">
            <v>42962.7298148148</v>
          </cell>
        </row>
        <row r="111">
          <cell r="W111">
            <v>24860.8</v>
          </cell>
          <cell r="X111">
            <v>-26092.2</v>
          </cell>
        </row>
        <row r="112">
          <cell r="A112">
            <v>42962.7299305556</v>
          </cell>
        </row>
        <row r="112">
          <cell r="W112">
            <v>25093.7</v>
          </cell>
          <cell r="X112">
            <v>-26319</v>
          </cell>
        </row>
        <row r="113">
          <cell r="A113">
            <v>42962.7300462963</v>
          </cell>
        </row>
        <row r="113">
          <cell r="W113">
            <v>25287.3</v>
          </cell>
          <cell r="X113">
            <v>-26536.8</v>
          </cell>
        </row>
        <row r="114">
          <cell r="A114">
            <v>42962.730162037</v>
          </cell>
        </row>
        <row r="114">
          <cell r="W114">
            <v>25431.1</v>
          </cell>
          <cell r="X114">
            <v>-26677</v>
          </cell>
        </row>
        <row r="115">
          <cell r="A115">
            <v>42962.7302777778</v>
          </cell>
        </row>
        <row r="115">
          <cell r="W115">
            <v>25304.1</v>
          </cell>
          <cell r="X115">
            <v>-26554.2</v>
          </cell>
        </row>
        <row r="116">
          <cell r="A116">
            <v>42962.7303935185</v>
          </cell>
        </row>
        <row r="116">
          <cell r="W116">
            <v>25311.5</v>
          </cell>
          <cell r="X116">
            <v>-26571.2</v>
          </cell>
        </row>
        <row r="117">
          <cell r="A117">
            <v>42962.7305092593</v>
          </cell>
        </row>
        <row r="117">
          <cell r="W117">
            <v>25353.4</v>
          </cell>
          <cell r="X117">
            <v>-26619.6</v>
          </cell>
        </row>
        <row r="118">
          <cell r="A118">
            <v>42962.730625</v>
          </cell>
        </row>
        <row r="118">
          <cell r="W118">
            <v>25177.9</v>
          </cell>
          <cell r="X118">
            <v>-26397.8</v>
          </cell>
        </row>
        <row r="119">
          <cell r="A119">
            <v>42962.7307407407</v>
          </cell>
        </row>
        <row r="119">
          <cell r="W119">
            <v>25337.9</v>
          </cell>
          <cell r="X119">
            <v>-26590</v>
          </cell>
        </row>
        <row r="120">
          <cell r="A120">
            <v>42962.7308564815</v>
          </cell>
        </row>
        <row r="120">
          <cell r="W120">
            <v>25309.1</v>
          </cell>
          <cell r="X120">
            <v>-26536.9</v>
          </cell>
        </row>
        <row r="121">
          <cell r="A121">
            <v>42962.7309722222</v>
          </cell>
        </row>
        <row r="121">
          <cell r="W121">
            <v>25274.4</v>
          </cell>
          <cell r="X121">
            <v>-26498.2</v>
          </cell>
        </row>
        <row r="122">
          <cell r="A122">
            <v>42962.731087963</v>
          </cell>
        </row>
        <row r="122">
          <cell r="W122">
            <v>25273.7</v>
          </cell>
          <cell r="X122">
            <v>-26491.5</v>
          </cell>
        </row>
        <row r="123">
          <cell r="A123">
            <v>42962.7312037037</v>
          </cell>
        </row>
        <row r="123">
          <cell r="W123">
            <v>25078.2</v>
          </cell>
          <cell r="X123">
            <v>-26285.7</v>
          </cell>
        </row>
        <row r="124">
          <cell r="A124">
            <v>42962.7313194444</v>
          </cell>
        </row>
        <row r="124">
          <cell r="W124">
            <v>25226.3</v>
          </cell>
          <cell r="X124">
            <v>-26438.3</v>
          </cell>
        </row>
        <row r="125">
          <cell r="A125">
            <v>42962.7314351852</v>
          </cell>
        </row>
        <row r="125">
          <cell r="W125">
            <v>25543</v>
          </cell>
          <cell r="X125">
            <v>-26750.2</v>
          </cell>
        </row>
        <row r="126">
          <cell r="A126">
            <v>42962.7315509259</v>
          </cell>
        </row>
        <row r="126">
          <cell r="W126">
            <v>25442.3</v>
          </cell>
          <cell r="X126">
            <v>-26664</v>
          </cell>
        </row>
        <row r="127">
          <cell r="A127">
            <v>42962.7316666667</v>
          </cell>
        </row>
        <row r="127">
          <cell r="W127">
            <v>25357.5</v>
          </cell>
          <cell r="X127">
            <v>-26566.7</v>
          </cell>
        </row>
        <row r="128">
          <cell r="A128">
            <v>42962.7317824074</v>
          </cell>
        </row>
        <row r="128">
          <cell r="W128">
            <v>25754.9</v>
          </cell>
          <cell r="X128">
            <v>-26993.1</v>
          </cell>
        </row>
        <row r="129">
          <cell r="A129">
            <v>42962.7318981482</v>
          </cell>
        </row>
        <row r="129">
          <cell r="W129">
            <v>23145.2</v>
          </cell>
          <cell r="X129">
            <v>-24245.6</v>
          </cell>
        </row>
        <row r="130">
          <cell r="A130">
            <v>42962.7320138889</v>
          </cell>
        </row>
        <row r="130">
          <cell r="W130">
            <v>26939</v>
          </cell>
          <cell r="X130">
            <v>-28187.7</v>
          </cell>
        </row>
        <row r="131">
          <cell r="A131">
            <v>42962.7321296296</v>
          </cell>
        </row>
        <row r="131">
          <cell r="W131">
            <v>26753.9</v>
          </cell>
          <cell r="X131">
            <v>-27997.4</v>
          </cell>
        </row>
        <row r="132">
          <cell r="A132">
            <v>42962.7322453704</v>
          </cell>
        </row>
        <row r="132">
          <cell r="W132">
            <v>26339</v>
          </cell>
          <cell r="X132">
            <v>-27559.5</v>
          </cell>
        </row>
        <row r="133">
          <cell r="A133">
            <v>42962.7323611111</v>
          </cell>
        </row>
        <row r="133">
          <cell r="W133">
            <v>25200.7</v>
          </cell>
          <cell r="X133">
            <v>-26421.1</v>
          </cell>
        </row>
        <row r="134">
          <cell r="A134">
            <v>42962.7324768519</v>
          </cell>
        </row>
        <row r="134">
          <cell r="W134">
            <v>25290</v>
          </cell>
          <cell r="X134">
            <v>-26518.7</v>
          </cell>
        </row>
        <row r="135">
          <cell r="A135">
            <v>42962.7325925926</v>
          </cell>
        </row>
        <row r="135">
          <cell r="W135">
            <v>25541.7</v>
          </cell>
          <cell r="X135">
            <v>-26748.5</v>
          </cell>
        </row>
        <row r="136">
          <cell r="A136">
            <v>42962.7327083333</v>
          </cell>
        </row>
        <row r="136">
          <cell r="W136">
            <v>26771.7</v>
          </cell>
          <cell r="X136">
            <v>-27987.2</v>
          </cell>
        </row>
        <row r="137">
          <cell r="A137">
            <v>42962.7328240741</v>
          </cell>
        </row>
        <row r="137">
          <cell r="W137">
            <v>26786.9</v>
          </cell>
          <cell r="X137">
            <v>-27961.8</v>
          </cell>
        </row>
        <row r="138">
          <cell r="A138">
            <v>42962.7329398148</v>
          </cell>
        </row>
        <row r="138">
          <cell r="W138">
            <v>26679.6</v>
          </cell>
          <cell r="X138">
            <v>-27877.9</v>
          </cell>
        </row>
        <row r="139">
          <cell r="A139">
            <v>42962.7330555556</v>
          </cell>
        </row>
        <row r="139">
          <cell r="W139">
            <v>25299</v>
          </cell>
          <cell r="X139">
            <v>-26488</v>
          </cell>
        </row>
        <row r="140">
          <cell r="A140">
            <v>42962.7331712963</v>
          </cell>
        </row>
        <row r="140">
          <cell r="W140">
            <v>25399.2</v>
          </cell>
          <cell r="X140">
            <v>-26607.8</v>
          </cell>
        </row>
        <row r="141">
          <cell r="A141">
            <v>42962.733287037</v>
          </cell>
        </row>
        <row r="141">
          <cell r="W141">
            <v>25424</v>
          </cell>
          <cell r="X141">
            <v>-26632.3</v>
          </cell>
        </row>
        <row r="142">
          <cell r="A142">
            <v>42962.7334027778</v>
          </cell>
        </row>
        <row r="142">
          <cell r="W142">
            <v>25335.1</v>
          </cell>
          <cell r="X142">
            <v>-26531</v>
          </cell>
        </row>
        <row r="143">
          <cell r="A143">
            <v>42962.7335185185</v>
          </cell>
        </row>
        <row r="143">
          <cell r="W143">
            <v>25418.7</v>
          </cell>
          <cell r="X143">
            <v>-26647.9</v>
          </cell>
        </row>
        <row r="144">
          <cell r="A144">
            <v>42962.7336342593</v>
          </cell>
        </row>
        <row r="144">
          <cell r="W144">
            <v>25065.5</v>
          </cell>
          <cell r="X144">
            <v>-26265.9</v>
          </cell>
        </row>
        <row r="145">
          <cell r="A145">
            <v>42962.73375</v>
          </cell>
        </row>
        <row r="145">
          <cell r="W145">
            <v>25640.1</v>
          </cell>
          <cell r="X145">
            <v>-26830.9</v>
          </cell>
        </row>
        <row r="146">
          <cell r="A146">
            <v>42962.7338657407</v>
          </cell>
        </row>
        <row r="146">
          <cell r="W146">
            <v>24720.4</v>
          </cell>
          <cell r="X146">
            <v>-25925.7</v>
          </cell>
        </row>
        <row r="147">
          <cell r="A147">
            <v>42962.7339814815</v>
          </cell>
        </row>
        <row r="147">
          <cell r="W147">
            <v>25377.6</v>
          </cell>
          <cell r="X147">
            <v>-26582.8</v>
          </cell>
        </row>
        <row r="148">
          <cell r="A148">
            <v>42962.7340972222</v>
          </cell>
        </row>
        <row r="148">
          <cell r="W148">
            <v>25331.2</v>
          </cell>
          <cell r="X148">
            <v>-26531.6</v>
          </cell>
        </row>
        <row r="149">
          <cell r="A149">
            <v>42962.734212963</v>
          </cell>
        </row>
        <row r="149">
          <cell r="W149">
            <v>25634.9</v>
          </cell>
          <cell r="X149">
            <v>-26816.9</v>
          </cell>
        </row>
        <row r="150">
          <cell r="A150">
            <v>42962.7343287037</v>
          </cell>
        </row>
        <row r="150">
          <cell r="W150">
            <v>25623.8</v>
          </cell>
          <cell r="X150">
            <v>-26859.8</v>
          </cell>
        </row>
        <row r="151">
          <cell r="A151">
            <v>42962.7344444444</v>
          </cell>
        </row>
        <row r="151">
          <cell r="W151">
            <v>25348.5</v>
          </cell>
          <cell r="X151">
            <v>-26563.3</v>
          </cell>
        </row>
        <row r="152">
          <cell r="A152">
            <v>42962.7345601852</v>
          </cell>
        </row>
        <row r="152">
          <cell r="W152">
            <v>25106.5</v>
          </cell>
          <cell r="X152">
            <v>-26293.6</v>
          </cell>
        </row>
        <row r="153">
          <cell r="A153">
            <v>42962.7346759259</v>
          </cell>
        </row>
        <row r="153">
          <cell r="W153">
            <v>25386</v>
          </cell>
          <cell r="X153">
            <v>-26570.9</v>
          </cell>
        </row>
        <row r="154">
          <cell r="A154">
            <v>42962.7347916667</v>
          </cell>
        </row>
        <row r="154">
          <cell r="W154">
            <v>25371.8</v>
          </cell>
          <cell r="X154">
            <v>-26601.1</v>
          </cell>
        </row>
        <row r="155">
          <cell r="A155">
            <v>42962.7349074074</v>
          </cell>
        </row>
        <row r="155">
          <cell r="W155">
            <v>25263.9</v>
          </cell>
          <cell r="X155">
            <v>-26463.4</v>
          </cell>
        </row>
        <row r="156">
          <cell r="A156">
            <v>42962.7350231481</v>
          </cell>
        </row>
        <row r="156">
          <cell r="W156">
            <v>25373.2</v>
          </cell>
          <cell r="X156">
            <v>-26562.8</v>
          </cell>
        </row>
        <row r="157">
          <cell r="A157">
            <v>42962.7351388889</v>
          </cell>
        </row>
        <row r="157">
          <cell r="W157">
            <v>24991.7</v>
          </cell>
          <cell r="X157">
            <v>-26134</v>
          </cell>
        </row>
        <row r="158">
          <cell r="A158">
            <v>42962.7352546296</v>
          </cell>
        </row>
        <row r="158">
          <cell r="W158">
            <v>24800.2</v>
          </cell>
          <cell r="X158">
            <v>-25949.7</v>
          </cell>
        </row>
        <row r="159">
          <cell r="A159">
            <v>42962.7353703704</v>
          </cell>
        </row>
        <row r="159">
          <cell r="W159">
            <v>25301.6</v>
          </cell>
          <cell r="X159">
            <v>-26492.8</v>
          </cell>
        </row>
        <row r="160">
          <cell r="A160">
            <v>42962.7354861111</v>
          </cell>
        </row>
        <row r="160">
          <cell r="W160">
            <v>25090.6</v>
          </cell>
          <cell r="X160">
            <v>-26262.7</v>
          </cell>
        </row>
        <row r="161">
          <cell r="A161">
            <v>42962.7356018519</v>
          </cell>
        </row>
        <row r="161">
          <cell r="W161">
            <v>25251.3</v>
          </cell>
          <cell r="X161">
            <v>-26428.6</v>
          </cell>
        </row>
        <row r="162">
          <cell r="A162">
            <v>42962.7357175926</v>
          </cell>
        </row>
        <row r="162">
          <cell r="W162">
            <v>24979.3</v>
          </cell>
          <cell r="X162">
            <v>-26161.1</v>
          </cell>
        </row>
        <row r="163">
          <cell r="A163">
            <v>42962.7358333333</v>
          </cell>
        </row>
        <row r="163">
          <cell r="W163">
            <v>24828.3</v>
          </cell>
          <cell r="X163">
            <v>-25997.9</v>
          </cell>
        </row>
        <row r="164">
          <cell r="A164">
            <v>42962.7359490741</v>
          </cell>
        </row>
        <row r="164">
          <cell r="W164">
            <v>25104</v>
          </cell>
          <cell r="X164">
            <v>-26257.9</v>
          </cell>
        </row>
        <row r="165">
          <cell r="A165">
            <v>42962.7360648148</v>
          </cell>
        </row>
        <row r="165">
          <cell r="W165">
            <v>24730.5</v>
          </cell>
          <cell r="X165">
            <v>-25880.2</v>
          </cell>
        </row>
        <row r="166">
          <cell r="A166">
            <v>42962.7361805556</v>
          </cell>
        </row>
        <row r="166">
          <cell r="W166">
            <v>25122.2</v>
          </cell>
          <cell r="X166">
            <v>-26306.3</v>
          </cell>
        </row>
        <row r="167">
          <cell r="A167">
            <v>42962.7362962963</v>
          </cell>
        </row>
        <row r="167">
          <cell r="W167">
            <v>25655.6</v>
          </cell>
          <cell r="X167">
            <v>-26792</v>
          </cell>
        </row>
        <row r="168">
          <cell r="A168">
            <v>42962.736412037</v>
          </cell>
        </row>
        <row r="168">
          <cell r="W168">
            <v>24987.2</v>
          </cell>
          <cell r="X168">
            <v>-26126</v>
          </cell>
        </row>
        <row r="169">
          <cell r="A169">
            <v>42962.7365277778</v>
          </cell>
        </row>
        <row r="169">
          <cell r="W169">
            <v>24882.5</v>
          </cell>
          <cell r="X169">
            <v>-26031.3</v>
          </cell>
        </row>
        <row r="170">
          <cell r="A170">
            <v>42962.7366435185</v>
          </cell>
        </row>
        <row r="170">
          <cell r="W170">
            <v>25474.2</v>
          </cell>
          <cell r="X170">
            <v>-26643.5</v>
          </cell>
        </row>
        <row r="171">
          <cell r="A171">
            <v>42962.7367592593</v>
          </cell>
        </row>
        <row r="171">
          <cell r="W171">
            <v>23865.7</v>
          </cell>
          <cell r="X171">
            <v>-24963</v>
          </cell>
        </row>
        <row r="172">
          <cell r="A172">
            <v>42962.736875</v>
          </cell>
        </row>
        <row r="172">
          <cell r="W172">
            <v>25070.6</v>
          </cell>
          <cell r="X172">
            <v>-26200</v>
          </cell>
        </row>
        <row r="173">
          <cell r="A173">
            <v>42962.7369907407</v>
          </cell>
        </row>
        <row r="173">
          <cell r="W173">
            <v>25172.1</v>
          </cell>
          <cell r="X173">
            <v>-26320.4</v>
          </cell>
        </row>
        <row r="174">
          <cell r="A174">
            <v>42962.7371064815</v>
          </cell>
        </row>
        <row r="174">
          <cell r="W174">
            <v>24829</v>
          </cell>
          <cell r="X174">
            <v>-25966.5</v>
          </cell>
        </row>
        <row r="175">
          <cell r="A175">
            <v>42962.7372222222</v>
          </cell>
        </row>
        <row r="175">
          <cell r="W175">
            <v>25160.2</v>
          </cell>
          <cell r="X175">
            <v>-26338.8</v>
          </cell>
        </row>
        <row r="176">
          <cell r="A176">
            <v>42962.737337963</v>
          </cell>
        </row>
        <row r="176">
          <cell r="W176">
            <v>24954.8</v>
          </cell>
          <cell r="X176">
            <v>-26077.5</v>
          </cell>
        </row>
        <row r="177">
          <cell r="A177">
            <v>42962.7374537037</v>
          </cell>
        </row>
        <row r="177">
          <cell r="W177">
            <v>25215.2</v>
          </cell>
          <cell r="X177">
            <v>-26399.9</v>
          </cell>
        </row>
        <row r="178">
          <cell r="A178">
            <v>42962.7375694444</v>
          </cell>
        </row>
        <row r="178">
          <cell r="W178">
            <v>25387.9</v>
          </cell>
          <cell r="X178">
            <v>-26554.3</v>
          </cell>
        </row>
        <row r="179">
          <cell r="A179">
            <v>42962.7376851852</v>
          </cell>
        </row>
        <row r="179">
          <cell r="W179">
            <v>25177.5</v>
          </cell>
          <cell r="X179">
            <v>-26360.1</v>
          </cell>
        </row>
        <row r="180">
          <cell r="A180">
            <v>42962.7378009259</v>
          </cell>
        </row>
        <row r="180">
          <cell r="W180">
            <v>24911.7</v>
          </cell>
          <cell r="X180">
            <v>-26050.3</v>
          </cell>
        </row>
        <row r="181">
          <cell r="A181">
            <v>42962.7379166667</v>
          </cell>
        </row>
        <row r="181">
          <cell r="W181">
            <v>25229.8</v>
          </cell>
          <cell r="X181">
            <v>-26358.3</v>
          </cell>
        </row>
        <row r="182">
          <cell r="A182">
            <v>42962.7380324074</v>
          </cell>
        </row>
        <row r="182">
          <cell r="W182">
            <v>25265.1</v>
          </cell>
          <cell r="X182">
            <v>-26437.8</v>
          </cell>
        </row>
        <row r="183">
          <cell r="A183">
            <v>42962.7381481481</v>
          </cell>
        </row>
        <row r="183">
          <cell r="W183">
            <v>24859.9</v>
          </cell>
          <cell r="X183">
            <v>-25974.6</v>
          </cell>
        </row>
        <row r="184">
          <cell r="A184">
            <v>42962.7382638889</v>
          </cell>
        </row>
        <row r="184">
          <cell r="W184">
            <v>22527.3</v>
          </cell>
          <cell r="X184">
            <v>-23545.1</v>
          </cell>
        </row>
        <row r="185">
          <cell r="A185">
            <v>42962.7383796296</v>
          </cell>
        </row>
        <row r="185">
          <cell r="W185">
            <v>25156.6</v>
          </cell>
          <cell r="X185">
            <v>-26285.2</v>
          </cell>
        </row>
        <row r="186">
          <cell r="A186">
            <v>42962.7384953704</v>
          </cell>
        </row>
        <row r="186">
          <cell r="W186">
            <v>25156.6</v>
          </cell>
          <cell r="X186">
            <v>-26322.9</v>
          </cell>
        </row>
        <row r="187">
          <cell r="A187">
            <v>42962.7386111111</v>
          </cell>
        </row>
        <row r="187">
          <cell r="W187">
            <v>25326.8</v>
          </cell>
          <cell r="X187">
            <v>-26479</v>
          </cell>
        </row>
        <row r="188">
          <cell r="A188">
            <v>42962.7387268519</v>
          </cell>
        </row>
        <row r="188">
          <cell r="W188">
            <v>25362.9</v>
          </cell>
          <cell r="X188">
            <v>-26554</v>
          </cell>
        </row>
        <row r="189">
          <cell r="A189">
            <v>42962.7388425926</v>
          </cell>
        </row>
        <row r="189">
          <cell r="W189">
            <v>25198.7</v>
          </cell>
          <cell r="X189">
            <v>-26340.8</v>
          </cell>
        </row>
        <row r="190">
          <cell r="A190">
            <v>42962.7389583333</v>
          </cell>
        </row>
        <row r="190">
          <cell r="W190">
            <v>25390</v>
          </cell>
          <cell r="X190">
            <v>-26534.4</v>
          </cell>
        </row>
        <row r="191">
          <cell r="A191">
            <v>42962.7390740741</v>
          </cell>
        </row>
        <row r="191">
          <cell r="W191">
            <v>24613.3</v>
          </cell>
          <cell r="X191">
            <v>-25737.2</v>
          </cell>
        </row>
        <row r="192">
          <cell r="A192">
            <v>42962.7391898148</v>
          </cell>
        </row>
        <row r="192">
          <cell r="W192">
            <v>25413.8</v>
          </cell>
          <cell r="X192">
            <v>-26579.4</v>
          </cell>
        </row>
        <row r="193">
          <cell r="A193">
            <v>42962.7393055556</v>
          </cell>
        </row>
        <row r="193">
          <cell r="W193">
            <v>25086.6</v>
          </cell>
          <cell r="X193">
            <v>-26193.3</v>
          </cell>
        </row>
        <row r="194">
          <cell r="A194">
            <v>42962.7394212963</v>
          </cell>
        </row>
        <row r="194">
          <cell r="W194">
            <v>25050.7</v>
          </cell>
          <cell r="X194">
            <v>-26195</v>
          </cell>
        </row>
        <row r="195">
          <cell r="A195">
            <v>42962.739537037</v>
          </cell>
        </row>
        <row r="195">
          <cell r="W195">
            <v>25275.6</v>
          </cell>
          <cell r="X195">
            <v>-26387.9</v>
          </cell>
        </row>
        <row r="196">
          <cell r="A196">
            <v>42962.7396527778</v>
          </cell>
        </row>
        <row r="196">
          <cell r="W196">
            <v>25564</v>
          </cell>
          <cell r="X196">
            <v>-26726.6</v>
          </cell>
        </row>
        <row r="197">
          <cell r="A197">
            <v>42962.7397685185</v>
          </cell>
        </row>
        <row r="197">
          <cell r="W197">
            <v>25491.8</v>
          </cell>
          <cell r="X197">
            <v>-26607.7</v>
          </cell>
        </row>
        <row r="198">
          <cell r="A198">
            <v>42962.7398842593</v>
          </cell>
        </row>
        <row r="198">
          <cell r="W198">
            <v>25455.7</v>
          </cell>
          <cell r="X198">
            <v>-26609.6</v>
          </cell>
        </row>
        <row r="199">
          <cell r="A199">
            <v>42962.74</v>
          </cell>
        </row>
        <row r="199">
          <cell r="W199">
            <v>25282.4</v>
          </cell>
          <cell r="X199">
            <v>-26432.4</v>
          </cell>
        </row>
        <row r="200">
          <cell r="A200">
            <v>42962.7401157407</v>
          </cell>
        </row>
        <row r="200">
          <cell r="W200">
            <v>25525</v>
          </cell>
          <cell r="X200">
            <v>-26659</v>
          </cell>
        </row>
        <row r="201">
          <cell r="A201">
            <v>42962.7402314815</v>
          </cell>
        </row>
        <row r="201">
          <cell r="W201">
            <v>25304.2</v>
          </cell>
          <cell r="X201">
            <v>-26423.1</v>
          </cell>
        </row>
        <row r="202">
          <cell r="A202">
            <v>42962.7403472222</v>
          </cell>
        </row>
        <row r="202">
          <cell r="W202">
            <v>25089.5</v>
          </cell>
          <cell r="X202">
            <v>-26183.4</v>
          </cell>
        </row>
        <row r="203">
          <cell r="A203">
            <v>42962.740462963</v>
          </cell>
        </row>
        <row r="203">
          <cell r="W203">
            <v>25308.8</v>
          </cell>
          <cell r="X203">
            <v>-26405.2</v>
          </cell>
        </row>
        <row r="204">
          <cell r="A204">
            <v>42962.7405787037</v>
          </cell>
        </row>
        <row r="204">
          <cell r="W204">
            <v>25642</v>
          </cell>
          <cell r="X204">
            <v>-26775.1</v>
          </cell>
        </row>
        <row r="205">
          <cell r="A205">
            <v>42962.7406944444</v>
          </cell>
        </row>
        <row r="205">
          <cell r="W205">
            <v>25316.1</v>
          </cell>
          <cell r="X205">
            <v>-26445.9</v>
          </cell>
        </row>
        <row r="206">
          <cell r="A206">
            <v>42962.7408101852</v>
          </cell>
        </row>
        <row r="206">
          <cell r="W206">
            <v>25338.1</v>
          </cell>
          <cell r="X206">
            <v>-26447.2</v>
          </cell>
        </row>
        <row r="207">
          <cell r="A207">
            <v>42962.7409259259</v>
          </cell>
        </row>
        <row r="207">
          <cell r="W207">
            <v>25454.8</v>
          </cell>
          <cell r="X207">
            <v>-26582.8</v>
          </cell>
        </row>
        <row r="208">
          <cell r="A208">
            <v>42962.7410416667</v>
          </cell>
        </row>
        <row r="208">
          <cell r="W208">
            <v>25210.5</v>
          </cell>
          <cell r="X208">
            <v>-26309.8</v>
          </cell>
        </row>
        <row r="209">
          <cell r="A209">
            <v>42962.7411574074</v>
          </cell>
        </row>
        <row r="209">
          <cell r="W209">
            <v>25474.6</v>
          </cell>
          <cell r="X209">
            <v>-26616.9</v>
          </cell>
        </row>
        <row r="210">
          <cell r="A210">
            <v>42962.7412731481</v>
          </cell>
        </row>
        <row r="210">
          <cell r="W210">
            <v>25159.9</v>
          </cell>
          <cell r="X210">
            <v>-26267.7</v>
          </cell>
        </row>
        <row r="211">
          <cell r="A211">
            <v>42962.7413888889</v>
          </cell>
        </row>
        <row r="211">
          <cell r="W211">
            <v>25556.3</v>
          </cell>
          <cell r="X211">
            <v>-26664.2</v>
          </cell>
        </row>
        <row r="212">
          <cell r="A212">
            <v>42962.7415046296</v>
          </cell>
        </row>
        <row r="212">
          <cell r="W212">
            <v>25402.5</v>
          </cell>
          <cell r="X212">
            <v>-26489.3</v>
          </cell>
        </row>
        <row r="213">
          <cell r="A213">
            <v>42962.7416203704</v>
          </cell>
        </row>
        <row r="213">
          <cell r="W213">
            <v>25230</v>
          </cell>
          <cell r="X213">
            <v>-26380.2</v>
          </cell>
        </row>
        <row r="214">
          <cell r="A214">
            <v>42962.7417361111</v>
          </cell>
        </row>
        <row r="214">
          <cell r="W214">
            <v>25136.8</v>
          </cell>
          <cell r="X214">
            <v>-26261.1</v>
          </cell>
        </row>
        <row r="215">
          <cell r="A215">
            <v>42962.7418518519</v>
          </cell>
        </row>
        <row r="215">
          <cell r="W215">
            <v>25274.5</v>
          </cell>
          <cell r="X215">
            <v>-26366</v>
          </cell>
        </row>
        <row r="216">
          <cell r="A216">
            <v>42962.7419675926</v>
          </cell>
        </row>
        <row r="216">
          <cell r="W216">
            <v>25580.4</v>
          </cell>
          <cell r="X216">
            <v>-26704.6</v>
          </cell>
        </row>
        <row r="217">
          <cell r="A217">
            <v>42962.7420833333</v>
          </cell>
        </row>
        <row r="217">
          <cell r="W217">
            <v>25640.9</v>
          </cell>
          <cell r="X217">
            <v>-26730.6</v>
          </cell>
        </row>
        <row r="218">
          <cell r="A218">
            <v>42962.7421990741</v>
          </cell>
        </row>
        <row r="218">
          <cell r="W218">
            <v>25541.8</v>
          </cell>
          <cell r="X218">
            <v>-26666.6</v>
          </cell>
        </row>
        <row r="219">
          <cell r="A219">
            <v>42962.7423148148</v>
          </cell>
        </row>
        <row r="219">
          <cell r="W219">
            <v>24606.8</v>
          </cell>
          <cell r="X219">
            <v>-25629.9</v>
          </cell>
        </row>
        <row r="220">
          <cell r="A220">
            <v>42962.7424305556</v>
          </cell>
        </row>
        <row r="220">
          <cell r="W220">
            <v>25672.9</v>
          </cell>
          <cell r="X220">
            <v>-26796.2</v>
          </cell>
        </row>
        <row r="221">
          <cell r="A221">
            <v>42962.7425462963</v>
          </cell>
        </row>
        <row r="221">
          <cell r="W221">
            <v>25488.9</v>
          </cell>
          <cell r="X221">
            <v>-26596.4</v>
          </cell>
        </row>
        <row r="222">
          <cell r="A222">
            <v>42962.742662037</v>
          </cell>
        </row>
        <row r="222">
          <cell r="W222">
            <v>25210.1</v>
          </cell>
          <cell r="X222">
            <v>-26256.5</v>
          </cell>
        </row>
        <row r="223">
          <cell r="A223">
            <v>42962.7427777778</v>
          </cell>
        </row>
        <row r="223">
          <cell r="W223">
            <v>25191.6</v>
          </cell>
          <cell r="X223">
            <v>-26284.2</v>
          </cell>
        </row>
        <row r="224">
          <cell r="A224">
            <v>42962.7428935185</v>
          </cell>
        </row>
        <row r="224">
          <cell r="W224">
            <v>25311.1</v>
          </cell>
          <cell r="X224">
            <v>-26364.2</v>
          </cell>
        </row>
        <row r="225">
          <cell r="A225">
            <v>42962.7430092593</v>
          </cell>
        </row>
        <row r="225">
          <cell r="W225">
            <v>25227.4</v>
          </cell>
          <cell r="X225">
            <v>-26280</v>
          </cell>
        </row>
        <row r="226">
          <cell r="A226">
            <v>42962.743125</v>
          </cell>
        </row>
        <row r="226">
          <cell r="W226">
            <v>24431.7</v>
          </cell>
          <cell r="X226">
            <v>-25484.3</v>
          </cell>
        </row>
        <row r="227">
          <cell r="A227">
            <v>42962.7432407407</v>
          </cell>
        </row>
        <row r="227">
          <cell r="W227">
            <v>25223.8</v>
          </cell>
          <cell r="X227">
            <v>-26276.9</v>
          </cell>
        </row>
        <row r="228">
          <cell r="A228">
            <v>42962.7433564815</v>
          </cell>
        </row>
        <row r="228">
          <cell r="W228">
            <v>25315.7</v>
          </cell>
          <cell r="X228">
            <v>-26357.5</v>
          </cell>
        </row>
        <row r="229">
          <cell r="A229">
            <v>42962.7434722222</v>
          </cell>
        </row>
        <row r="229">
          <cell r="W229">
            <v>25068.9</v>
          </cell>
          <cell r="X229">
            <v>-26082.7</v>
          </cell>
        </row>
        <row r="230">
          <cell r="A230">
            <v>42962.743587963</v>
          </cell>
        </row>
        <row r="230">
          <cell r="W230">
            <v>25213.9</v>
          </cell>
          <cell r="X230">
            <v>-26273.6</v>
          </cell>
        </row>
        <row r="231">
          <cell r="A231">
            <v>42962.7437037037</v>
          </cell>
        </row>
        <row r="231">
          <cell r="W231">
            <v>24874.7</v>
          </cell>
          <cell r="X231">
            <v>-25952.2</v>
          </cell>
        </row>
        <row r="232">
          <cell r="A232">
            <v>42962.7438194444</v>
          </cell>
        </row>
        <row r="232">
          <cell r="W232">
            <v>25235.9</v>
          </cell>
          <cell r="X232">
            <v>-26316.9</v>
          </cell>
        </row>
        <row r="233">
          <cell r="A233">
            <v>42962.7439351852</v>
          </cell>
        </row>
        <row r="233">
          <cell r="W233">
            <v>24700.4</v>
          </cell>
          <cell r="X233">
            <v>-25745.4</v>
          </cell>
        </row>
        <row r="234">
          <cell r="A234">
            <v>42962.7440509259</v>
          </cell>
        </row>
        <row r="234">
          <cell r="W234">
            <v>24920.8</v>
          </cell>
          <cell r="X234">
            <v>-25979.7</v>
          </cell>
        </row>
        <row r="235">
          <cell r="A235">
            <v>42962.7441666667</v>
          </cell>
        </row>
        <row r="235">
          <cell r="W235">
            <v>24756</v>
          </cell>
          <cell r="X235">
            <v>-25835.5</v>
          </cell>
        </row>
        <row r="236">
          <cell r="A236">
            <v>42962.7442824074</v>
          </cell>
        </row>
        <row r="236">
          <cell r="W236">
            <v>25457.6</v>
          </cell>
          <cell r="X236">
            <v>-26574.9</v>
          </cell>
        </row>
        <row r="237">
          <cell r="A237">
            <v>42962.7443981481</v>
          </cell>
        </row>
        <row r="237">
          <cell r="W237">
            <v>24300.6</v>
          </cell>
          <cell r="X237">
            <v>-25323.5</v>
          </cell>
        </row>
        <row r="238">
          <cell r="A238">
            <v>42962.7445138889</v>
          </cell>
        </row>
        <row r="238">
          <cell r="W238">
            <v>24925</v>
          </cell>
          <cell r="X238">
            <v>-26023.6</v>
          </cell>
        </row>
        <row r="239">
          <cell r="A239">
            <v>42962.7446296296</v>
          </cell>
        </row>
        <row r="239">
          <cell r="W239">
            <v>21965.7</v>
          </cell>
          <cell r="X239">
            <v>-22867.6</v>
          </cell>
        </row>
        <row r="240">
          <cell r="A240">
            <v>42962.7447453704</v>
          </cell>
        </row>
        <row r="240">
          <cell r="W240">
            <v>24285.8</v>
          </cell>
          <cell r="X240">
            <v>-25330.6</v>
          </cell>
        </row>
        <row r="241">
          <cell r="A241">
            <v>42962.7448611111</v>
          </cell>
        </row>
        <row r="241">
          <cell r="W241">
            <v>24610.1</v>
          </cell>
          <cell r="X241">
            <v>-25641.2</v>
          </cell>
        </row>
        <row r="242">
          <cell r="A242">
            <v>42962.7449768518</v>
          </cell>
        </row>
        <row r="242">
          <cell r="W242">
            <v>24763.6</v>
          </cell>
          <cell r="X242">
            <v>-25861.8</v>
          </cell>
        </row>
        <row r="243">
          <cell r="A243">
            <v>42962.7450925926</v>
          </cell>
        </row>
        <row r="243">
          <cell r="W243">
            <v>25364.8</v>
          </cell>
          <cell r="X243">
            <v>-26402.6</v>
          </cell>
        </row>
        <row r="244">
          <cell r="A244">
            <v>42962.7452083333</v>
          </cell>
        </row>
        <row r="244">
          <cell r="W244">
            <v>25229.3</v>
          </cell>
          <cell r="X244">
            <v>-26240.3</v>
          </cell>
        </row>
        <row r="245">
          <cell r="A245">
            <v>42962.7453240741</v>
          </cell>
        </row>
        <row r="245">
          <cell r="W245">
            <v>25432.9</v>
          </cell>
          <cell r="X245">
            <v>-26504.7</v>
          </cell>
        </row>
        <row r="246">
          <cell r="A246">
            <v>42962.7454398148</v>
          </cell>
        </row>
        <row r="246">
          <cell r="W246">
            <v>25496.7</v>
          </cell>
          <cell r="X246">
            <v>-26570.1</v>
          </cell>
        </row>
        <row r="247">
          <cell r="A247">
            <v>42962.7455555556</v>
          </cell>
        </row>
        <row r="247">
          <cell r="W247">
            <v>24829</v>
          </cell>
          <cell r="X247">
            <v>-25877.6</v>
          </cell>
        </row>
        <row r="248">
          <cell r="A248">
            <v>42962.7456712963</v>
          </cell>
        </row>
        <row r="248">
          <cell r="W248">
            <v>25553.7</v>
          </cell>
          <cell r="X248">
            <v>-26627.1</v>
          </cell>
        </row>
        <row r="249">
          <cell r="A249">
            <v>42962.745787037</v>
          </cell>
        </row>
        <row r="249">
          <cell r="W249">
            <v>7522.5</v>
          </cell>
          <cell r="X249">
            <v>-7826.2</v>
          </cell>
        </row>
        <row r="250">
          <cell r="A250">
            <v>42962.7459027778</v>
          </cell>
        </row>
        <row r="250">
          <cell r="W250">
            <v>17.6</v>
          </cell>
          <cell r="X250">
            <v>-18.5</v>
          </cell>
        </row>
        <row r="251">
          <cell r="A251">
            <v>42962.7460185185</v>
          </cell>
        </row>
        <row r="251">
          <cell r="W251">
            <v>16.3</v>
          </cell>
          <cell r="X251">
            <v>-17.2</v>
          </cell>
        </row>
        <row r="252">
          <cell r="A252">
            <v>42962.7461342593</v>
          </cell>
        </row>
        <row r="252">
          <cell r="W252">
            <v>15.4</v>
          </cell>
          <cell r="X252">
            <v>-16.9</v>
          </cell>
        </row>
        <row r="253">
          <cell r="A253">
            <v>42962.74625</v>
          </cell>
        </row>
        <row r="253">
          <cell r="W253">
            <v>19</v>
          </cell>
          <cell r="X253">
            <v>-19.7</v>
          </cell>
        </row>
        <row r="254">
          <cell r="A254">
            <v>42962.7463657407</v>
          </cell>
        </row>
        <row r="254">
          <cell r="W254">
            <v>16.4</v>
          </cell>
          <cell r="X254">
            <v>-18.4</v>
          </cell>
        </row>
        <row r="255">
          <cell r="A255">
            <v>42962.7464814815</v>
          </cell>
        </row>
        <row r="255">
          <cell r="W255">
            <v>16.1</v>
          </cell>
          <cell r="X255">
            <v>-17</v>
          </cell>
        </row>
        <row r="256">
          <cell r="A256">
            <v>42962.7465972222</v>
          </cell>
        </row>
        <row r="256">
          <cell r="W256">
            <v>17.6</v>
          </cell>
          <cell r="X256">
            <v>-18.8</v>
          </cell>
        </row>
        <row r="257">
          <cell r="A257">
            <v>42962.746712963</v>
          </cell>
        </row>
        <row r="257">
          <cell r="W257">
            <v>18.2</v>
          </cell>
          <cell r="X257">
            <v>-19.2</v>
          </cell>
        </row>
        <row r="258">
          <cell r="A258">
            <v>42962.7468287037</v>
          </cell>
        </row>
        <row r="258">
          <cell r="W258">
            <v>15.4</v>
          </cell>
          <cell r="X258">
            <v>-17.3</v>
          </cell>
        </row>
        <row r="259">
          <cell r="A259">
            <v>42962.7469444444</v>
          </cell>
        </row>
        <row r="259">
          <cell r="W259">
            <v>17.7</v>
          </cell>
          <cell r="X259">
            <v>-18.7</v>
          </cell>
        </row>
        <row r="260">
          <cell r="A260">
            <v>42962.7470601852</v>
          </cell>
        </row>
        <row r="260">
          <cell r="W260">
            <v>15.9</v>
          </cell>
          <cell r="X260">
            <v>-16.7</v>
          </cell>
        </row>
        <row r="261">
          <cell r="A261">
            <v>42962.7471759259</v>
          </cell>
        </row>
        <row r="261">
          <cell r="W261">
            <v>19.6</v>
          </cell>
          <cell r="X261">
            <v>-20.8</v>
          </cell>
        </row>
        <row r="262">
          <cell r="A262">
            <v>42962.7472916667</v>
          </cell>
        </row>
        <row r="262">
          <cell r="W262">
            <v>17.9</v>
          </cell>
          <cell r="X262">
            <v>-19.1</v>
          </cell>
        </row>
        <row r="263">
          <cell r="A263">
            <v>42962.7474074074</v>
          </cell>
        </row>
        <row r="263">
          <cell r="W263">
            <v>21.1</v>
          </cell>
          <cell r="X263">
            <v>-19.1</v>
          </cell>
        </row>
        <row r="264">
          <cell r="A264">
            <v>42962.7475231482</v>
          </cell>
        </row>
        <row r="264">
          <cell r="W264">
            <v>15.5</v>
          </cell>
          <cell r="X264">
            <v>-17.8</v>
          </cell>
        </row>
        <row r="265">
          <cell r="A265">
            <v>42962.7476388889</v>
          </cell>
        </row>
        <row r="265">
          <cell r="W265">
            <v>21.2</v>
          </cell>
          <cell r="X265">
            <v>-21.8</v>
          </cell>
        </row>
        <row r="266">
          <cell r="A266">
            <v>42962.7477546296</v>
          </cell>
        </row>
        <row r="266">
          <cell r="W266">
            <v>16.4</v>
          </cell>
          <cell r="X266">
            <v>-17.4</v>
          </cell>
        </row>
        <row r="267">
          <cell r="A267">
            <v>42962.7478703704</v>
          </cell>
        </row>
        <row r="267">
          <cell r="W267">
            <v>16.2</v>
          </cell>
          <cell r="X267">
            <v>-18</v>
          </cell>
        </row>
        <row r="268">
          <cell r="A268">
            <v>42962.7479861111</v>
          </cell>
        </row>
        <row r="268">
          <cell r="W268">
            <v>18.3</v>
          </cell>
          <cell r="X268">
            <v>-19</v>
          </cell>
        </row>
        <row r="269">
          <cell r="A269">
            <v>42962.7481018519</v>
          </cell>
        </row>
        <row r="269">
          <cell r="W269">
            <v>19.7</v>
          </cell>
          <cell r="X269">
            <v>-20.4</v>
          </cell>
        </row>
        <row r="270">
          <cell r="A270">
            <v>42962.7482175926</v>
          </cell>
        </row>
        <row r="270">
          <cell r="W270">
            <v>16.2</v>
          </cell>
          <cell r="X270">
            <v>-17.3</v>
          </cell>
        </row>
        <row r="271">
          <cell r="A271">
            <v>42962.7483333333</v>
          </cell>
        </row>
        <row r="271">
          <cell r="W271">
            <v>16.2</v>
          </cell>
          <cell r="X271">
            <v>-17</v>
          </cell>
        </row>
        <row r="272">
          <cell r="A272">
            <v>42962.7484490741</v>
          </cell>
        </row>
        <row r="272">
          <cell r="W272">
            <v>22.7</v>
          </cell>
          <cell r="X272">
            <v>-22.5</v>
          </cell>
        </row>
        <row r="273">
          <cell r="A273">
            <v>42962.7485648148</v>
          </cell>
        </row>
        <row r="273">
          <cell r="W273">
            <v>16.3</v>
          </cell>
          <cell r="X273">
            <v>-16.8</v>
          </cell>
        </row>
        <row r="274">
          <cell r="A274">
            <v>42962.7486805556</v>
          </cell>
        </row>
        <row r="274">
          <cell r="W274">
            <v>16.3</v>
          </cell>
          <cell r="X274">
            <v>-17.2</v>
          </cell>
        </row>
        <row r="275">
          <cell r="A275">
            <v>42962.7487962963</v>
          </cell>
        </row>
        <row r="275">
          <cell r="W275">
            <v>21.1</v>
          </cell>
          <cell r="X275">
            <v>-21.5</v>
          </cell>
        </row>
        <row r="276">
          <cell r="A276">
            <v>42962.748912037</v>
          </cell>
        </row>
        <row r="276">
          <cell r="W276">
            <v>15.5</v>
          </cell>
          <cell r="X276">
            <v>-16.7</v>
          </cell>
        </row>
        <row r="277">
          <cell r="A277">
            <v>42962.7490277778</v>
          </cell>
        </row>
        <row r="277">
          <cell r="W277">
            <v>16.8</v>
          </cell>
          <cell r="X277">
            <v>-18.4</v>
          </cell>
        </row>
        <row r="278">
          <cell r="A278">
            <v>42962.7491435185</v>
          </cell>
        </row>
        <row r="278">
          <cell r="W278">
            <v>17.6</v>
          </cell>
          <cell r="X278">
            <v>-18.7</v>
          </cell>
        </row>
        <row r="279">
          <cell r="A279">
            <v>42962.7492592593</v>
          </cell>
        </row>
        <row r="279">
          <cell r="W279">
            <v>16.9</v>
          </cell>
          <cell r="X279">
            <v>-18.2</v>
          </cell>
        </row>
        <row r="280">
          <cell r="A280">
            <v>42962.749375</v>
          </cell>
        </row>
        <row r="280">
          <cell r="W280">
            <v>16.2</v>
          </cell>
          <cell r="X280">
            <v>-18.1</v>
          </cell>
        </row>
        <row r="281">
          <cell r="A281">
            <v>42962.7494907407</v>
          </cell>
        </row>
        <row r="281">
          <cell r="W281">
            <v>20.1</v>
          </cell>
          <cell r="X281">
            <v>-19.7</v>
          </cell>
        </row>
        <row r="282">
          <cell r="A282">
            <v>42962.7496064815</v>
          </cell>
        </row>
        <row r="282">
          <cell r="W282">
            <v>15.9</v>
          </cell>
          <cell r="X282">
            <v>-17.1</v>
          </cell>
        </row>
        <row r="283">
          <cell r="A283">
            <v>42962.7497222222</v>
          </cell>
        </row>
        <row r="283">
          <cell r="W283">
            <v>16.4</v>
          </cell>
          <cell r="X283">
            <v>-17.3</v>
          </cell>
        </row>
        <row r="284">
          <cell r="A284">
            <v>42962.749837963</v>
          </cell>
        </row>
        <row r="284">
          <cell r="W284">
            <v>18.3</v>
          </cell>
          <cell r="X284">
            <v>-20.1</v>
          </cell>
        </row>
        <row r="285">
          <cell r="A285">
            <v>42962.7499537037</v>
          </cell>
        </row>
        <row r="285">
          <cell r="W285">
            <v>17.4</v>
          </cell>
          <cell r="X285">
            <v>-18.1</v>
          </cell>
        </row>
        <row r="286">
          <cell r="A286">
            <v>42962.7500694444</v>
          </cell>
        </row>
        <row r="286">
          <cell r="W286">
            <v>17.2</v>
          </cell>
          <cell r="X286">
            <v>-18</v>
          </cell>
        </row>
        <row r="287">
          <cell r="A287">
            <v>42962.7501851852</v>
          </cell>
        </row>
        <row r="287">
          <cell r="W287">
            <v>19.3</v>
          </cell>
          <cell r="X287">
            <v>-21.4</v>
          </cell>
        </row>
        <row r="288">
          <cell r="A288">
            <v>42962.7503009259</v>
          </cell>
        </row>
        <row r="288">
          <cell r="W288">
            <v>15.3</v>
          </cell>
          <cell r="X288">
            <v>-16.2</v>
          </cell>
        </row>
        <row r="289">
          <cell r="A289">
            <v>42962.7504166667</v>
          </cell>
        </row>
        <row r="289">
          <cell r="W289">
            <v>17.4</v>
          </cell>
          <cell r="X289">
            <v>-18</v>
          </cell>
        </row>
        <row r="290">
          <cell r="A290">
            <v>42962.7505324074</v>
          </cell>
        </row>
        <row r="290">
          <cell r="W290">
            <v>18</v>
          </cell>
          <cell r="X290">
            <v>-19.6</v>
          </cell>
        </row>
        <row r="291">
          <cell r="A291">
            <v>42962.7506481481</v>
          </cell>
        </row>
        <row r="291">
          <cell r="W291">
            <v>17.8</v>
          </cell>
          <cell r="X291">
            <v>-18.6</v>
          </cell>
        </row>
        <row r="292">
          <cell r="A292">
            <v>42962.7507638889</v>
          </cell>
        </row>
        <row r="292">
          <cell r="W292">
            <v>17.1</v>
          </cell>
          <cell r="X292">
            <v>-18</v>
          </cell>
        </row>
        <row r="293">
          <cell r="A293">
            <v>42962.7508796296</v>
          </cell>
        </row>
        <row r="293">
          <cell r="W293">
            <v>22</v>
          </cell>
          <cell r="X293">
            <v>-21</v>
          </cell>
        </row>
        <row r="294">
          <cell r="A294">
            <v>42962.7509953704</v>
          </cell>
        </row>
        <row r="294">
          <cell r="W294">
            <v>15</v>
          </cell>
          <cell r="X294">
            <v>-16.5</v>
          </cell>
        </row>
        <row r="295">
          <cell r="A295">
            <v>42962.7511111111</v>
          </cell>
        </row>
        <row r="295">
          <cell r="W295">
            <v>16.2</v>
          </cell>
          <cell r="X295">
            <v>-17.2</v>
          </cell>
        </row>
        <row r="296">
          <cell r="A296">
            <v>42962.7512268519</v>
          </cell>
        </row>
        <row r="296">
          <cell r="W296">
            <v>17.8</v>
          </cell>
          <cell r="X296">
            <v>-18.8</v>
          </cell>
        </row>
        <row r="297">
          <cell r="A297">
            <v>42962.7513425926</v>
          </cell>
        </row>
        <row r="297">
          <cell r="W297">
            <v>14.8</v>
          </cell>
          <cell r="X297">
            <v>-16.1</v>
          </cell>
        </row>
        <row r="298">
          <cell r="A298">
            <v>42962.7514583333</v>
          </cell>
        </row>
        <row r="298">
          <cell r="W298">
            <v>16.7</v>
          </cell>
          <cell r="X298">
            <v>-18.3</v>
          </cell>
        </row>
        <row r="299">
          <cell r="A299">
            <v>42962.7515740741</v>
          </cell>
        </row>
        <row r="299">
          <cell r="W299">
            <v>20.9</v>
          </cell>
          <cell r="X299">
            <v>-21.9</v>
          </cell>
        </row>
        <row r="300">
          <cell r="A300">
            <v>42962.7516898148</v>
          </cell>
        </row>
        <row r="300">
          <cell r="W300">
            <v>15.4</v>
          </cell>
          <cell r="X300">
            <v>-16</v>
          </cell>
        </row>
        <row r="301">
          <cell r="A301">
            <v>42962.7518055556</v>
          </cell>
        </row>
        <row r="301">
          <cell r="W301">
            <v>16.7</v>
          </cell>
          <cell r="X301">
            <v>-18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1053.9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7.2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8.4</v>
          </cell>
        </row>
        <row r="21">
          <cell r="D21">
            <v>31.2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1.2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91.2</v>
          </cell>
        </row>
        <row r="30">
          <cell r="D30">
            <v>2.4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39.6</v>
          </cell>
        </row>
        <row r="35">
          <cell r="D35">
            <v>0</v>
          </cell>
        </row>
        <row r="36">
          <cell r="D36">
            <v>46.8</v>
          </cell>
        </row>
        <row r="37">
          <cell r="D37">
            <v>0</v>
          </cell>
        </row>
        <row r="38">
          <cell r="D38">
            <v>26.4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14.4</v>
          </cell>
        </row>
        <row r="45">
          <cell r="D45">
            <v>162</v>
          </cell>
        </row>
        <row r="46">
          <cell r="D46">
            <v>3.6</v>
          </cell>
        </row>
        <row r="47">
          <cell r="D47">
            <v>12</v>
          </cell>
        </row>
        <row r="48">
          <cell r="D48">
            <v>2.4</v>
          </cell>
        </row>
        <row r="49">
          <cell r="D49">
            <v>330</v>
          </cell>
        </row>
        <row r="50">
          <cell r="D50">
            <v>10.8</v>
          </cell>
        </row>
        <row r="51">
          <cell r="D51">
            <v>9.6</v>
          </cell>
        </row>
        <row r="52">
          <cell r="D52">
            <v>9.6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90</v>
          </cell>
        </row>
        <row r="58">
          <cell r="D58">
            <v>19.2</v>
          </cell>
        </row>
        <row r="59">
          <cell r="D59">
            <v>106.8</v>
          </cell>
        </row>
        <row r="60">
          <cell r="D60">
            <v>40.8</v>
          </cell>
        </row>
        <row r="61">
          <cell r="D61">
            <v>1.2</v>
          </cell>
        </row>
        <row r="62">
          <cell r="D62">
            <v>33.6</v>
          </cell>
        </row>
        <row r="63">
          <cell r="D63">
            <v>0</v>
          </cell>
        </row>
        <row r="64">
          <cell r="D64">
            <v>52.8</v>
          </cell>
        </row>
        <row r="65">
          <cell r="D65">
            <v>1.2</v>
          </cell>
        </row>
        <row r="66">
          <cell r="D66">
            <v>94.8</v>
          </cell>
        </row>
        <row r="67">
          <cell r="D67">
            <v>0</v>
          </cell>
        </row>
        <row r="68">
          <cell r="D68">
            <v>31.2</v>
          </cell>
        </row>
        <row r="69">
          <cell r="D69">
            <v>1.2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2.4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2712.9</v>
          </cell>
        </row>
        <row r="76">
          <cell r="D76">
            <v>247.2</v>
          </cell>
        </row>
        <row r="77">
          <cell r="D77">
            <v>391.2</v>
          </cell>
        </row>
        <row r="78">
          <cell r="D78">
            <v>420</v>
          </cell>
        </row>
        <row r="79">
          <cell r="D79">
            <v>295.2</v>
          </cell>
        </row>
        <row r="80">
          <cell r="D80">
            <v>980.4</v>
          </cell>
        </row>
        <row r="81">
          <cell r="D81">
            <v>292.8</v>
          </cell>
        </row>
        <row r="82">
          <cell r="D82">
            <v>92.4</v>
          </cell>
        </row>
        <row r="83">
          <cell r="D83">
            <v>242.4</v>
          </cell>
        </row>
        <row r="84">
          <cell r="D84">
            <v>55.2</v>
          </cell>
        </row>
        <row r="85">
          <cell r="D85">
            <v>28.8</v>
          </cell>
        </row>
        <row r="86">
          <cell r="D86">
            <v>112.8</v>
          </cell>
        </row>
        <row r="87">
          <cell r="D87">
            <v>145.2</v>
          </cell>
        </row>
        <row r="88">
          <cell r="D88">
            <v>489.6</v>
          </cell>
        </row>
        <row r="89">
          <cell r="D89">
            <v>205.2</v>
          </cell>
        </row>
        <row r="90">
          <cell r="D90">
            <v>105.6</v>
          </cell>
        </row>
        <row r="91">
          <cell r="D91">
            <v>120</v>
          </cell>
        </row>
        <row r="92">
          <cell r="D92">
            <v>150</v>
          </cell>
        </row>
        <row r="93">
          <cell r="D93">
            <v>1853.7</v>
          </cell>
        </row>
        <row r="94">
          <cell r="D94">
            <v>181.2</v>
          </cell>
        </row>
        <row r="95">
          <cell r="D95">
            <v>388.4</v>
          </cell>
        </row>
        <row r="96">
          <cell r="D96">
            <v>439.6</v>
          </cell>
        </row>
        <row r="97">
          <cell r="D97">
            <v>104.4</v>
          </cell>
        </row>
        <row r="98">
          <cell r="D98">
            <v>82.8</v>
          </cell>
        </row>
        <row r="99">
          <cell r="D99">
            <v>22.8</v>
          </cell>
        </row>
        <row r="100">
          <cell r="D100">
            <v>86.4</v>
          </cell>
        </row>
        <row r="101">
          <cell r="D101">
            <v>1074</v>
          </cell>
        </row>
        <row r="102">
          <cell r="D102">
            <v>188</v>
          </cell>
        </row>
        <row r="103">
          <cell r="D103">
            <v>84.4</v>
          </cell>
        </row>
        <row r="104">
          <cell r="D104">
            <v>86.4</v>
          </cell>
        </row>
        <row r="105">
          <cell r="D105">
            <v>142.8</v>
          </cell>
        </row>
        <row r="106">
          <cell r="D106">
            <v>174.4</v>
          </cell>
        </row>
        <row r="107">
          <cell r="D107">
            <v>494</v>
          </cell>
        </row>
        <row r="108">
          <cell r="D108">
            <v>154.8</v>
          </cell>
        </row>
        <row r="109">
          <cell r="D109">
            <v>105.6</v>
          </cell>
        </row>
        <row r="110">
          <cell r="D110">
            <v>116.4</v>
          </cell>
        </row>
        <row r="111">
          <cell r="D111">
            <v>38.4</v>
          </cell>
        </row>
        <row r="112">
          <cell r="D112">
            <v>67.2</v>
          </cell>
        </row>
        <row r="113">
          <cell r="D113">
            <v>67.2</v>
          </cell>
        </row>
        <row r="114">
          <cell r="D114">
            <v>115.2</v>
          </cell>
        </row>
        <row r="115">
          <cell r="D115">
            <v>147.6</v>
          </cell>
        </row>
        <row r="116">
          <cell r="D116">
            <v>57.6</v>
          </cell>
        </row>
        <row r="117">
          <cell r="D117">
            <v>57.6</v>
          </cell>
        </row>
        <row r="118">
          <cell r="D118">
            <v>139.2</v>
          </cell>
        </row>
        <row r="119">
          <cell r="D119">
            <v>98.4</v>
          </cell>
        </row>
        <row r="120">
          <cell r="D120">
            <v>67.2</v>
          </cell>
        </row>
        <row r="121">
          <cell r="D121">
            <v>105.6</v>
          </cell>
        </row>
        <row r="122">
          <cell r="D122">
            <v>67.2</v>
          </cell>
        </row>
        <row r="123">
          <cell r="D123">
            <v>96</v>
          </cell>
        </row>
        <row r="124">
          <cell r="D124">
            <v>180</v>
          </cell>
        </row>
        <row r="125">
          <cell r="D125">
            <v>57.6</v>
          </cell>
        </row>
        <row r="126">
          <cell r="D126">
            <v>97.2</v>
          </cell>
        </row>
        <row r="127">
          <cell r="D127">
            <v>86.4</v>
          </cell>
        </row>
        <row r="128">
          <cell r="D128">
            <v>133.2</v>
          </cell>
        </row>
        <row r="129">
          <cell r="D129">
            <v>57.6</v>
          </cell>
        </row>
        <row r="130">
          <cell r="D130">
            <v>144</v>
          </cell>
        </row>
        <row r="131">
          <cell r="D131">
            <v>19.2</v>
          </cell>
        </row>
        <row r="132">
          <cell r="D132">
            <v>86.4</v>
          </cell>
        </row>
        <row r="133">
          <cell r="D133">
            <v>105.6</v>
          </cell>
        </row>
        <row r="134">
          <cell r="D134">
            <v>57.6</v>
          </cell>
        </row>
        <row r="135">
          <cell r="D135">
            <v>57.6</v>
          </cell>
        </row>
        <row r="136">
          <cell r="D136">
            <v>60.8</v>
          </cell>
        </row>
        <row r="137">
          <cell r="D137">
            <v>73.6</v>
          </cell>
        </row>
        <row r="138">
          <cell r="D138">
            <v>86.4</v>
          </cell>
        </row>
        <row r="139">
          <cell r="D139">
            <v>67.2</v>
          </cell>
        </row>
        <row r="140">
          <cell r="D140">
            <v>104.4</v>
          </cell>
        </row>
        <row r="141">
          <cell r="D141">
            <v>115.2</v>
          </cell>
        </row>
        <row r="142">
          <cell r="D142">
            <v>39.6</v>
          </cell>
        </row>
        <row r="143">
          <cell r="D143">
            <v>96</v>
          </cell>
        </row>
        <row r="144">
          <cell r="D144">
            <v>38.4</v>
          </cell>
        </row>
        <row r="145">
          <cell r="D145">
            <v>74.4</v>
          </cell>
        </row>
        <row r="146">
          <cell r="D146">
            <v>76.8</v>
          </cell>
        </row>
        <row r="147">
          <cell r="D147">
            <v>110.4</v>
          </cell>
        </row>
        <row r="148">
          <cell r="D148">
            <v>57.6</v>
          </cell>
        </row>
        <row r="149">
          <cell r="D149">
            <v>86.4</v>
          </cell>
        </row>
        <row r="150">
          <cell r="D150">
            <v>94.8</v>
          </cell>
        </row>
        <row r="151">
          <cell r="D151">
            <v>48</v>
          </cell>
        </row>
        <row r="152">
          <cell r="D152">
            <v>80.4</v>
          </cell>
        </row>
        <row r="153">
          <cell r="D153">
            <v>48</v>
          </cell>
        </row>
        <row r="154">
          <cell r="D154">
            <v>67.2</v>
          </cell>
        </row>
        <row r="155">
          <cell r="D155">
            <v>96</v>
          </cell>
        </row>
        <row r="156">
          <cell r="D156">
            <v>48</v>
          </cell>
        </row>
        <row r="157">
          <cell r="D157">
            <v>67.2</v>
          </cell>
        </row>
        <row r="158">
          <cell r="D158">
            <v>56.4</v>
          </cell>
        </row>
        <row r="159">
          <cell r="D159">
            <v>70.8</v>
          </cell>
        </row>
        <row r="160">
          <cell r="D160">
            <v>105.6</v>
          </cell>
        </row>
        <row r="161">
          <cell r="D161">
            <v>48</v>
          </cell>
        </row>
        <row r="162">
          <cell r="D162">
            <v>67.2</v>
          </cell>
        </row>
        <row r="163">
          <cell r="D163">
            <v>67.2</v>
          </cell>
        </row>
        <row r="164">
          <cell r="D164">
            <v>70.8</v>
          </cell>
        </row>
        <row r="165">
          <cell r="D165">
            <v>211.2</v>
          </cell>
        </row>
        <row r="166">
          <cell r="D166">
            <v>56.4</v>
          </cell>
        </row>
        <row r="167">
          <cell r="D167">
            <v>75.6</v>
          </cell>
        </row>
        <row r="168">
          <cell r="D168">
            <v>114</v>
          </cell>
        </row>
        <row r="169">
          <cell r="D169">
            <v>63.6</v>
          </cell>
        </row>
        <row r="170">
          <cell r="D170">
            <v>67.2</v>
          </cell>
        </row>
        <row r="171">
          <cell r="D171">
            <v>48</v>
          </cell>
        </row>
        <row r="172">
          <cell r="D172">
            <v>92.4</v>
          </cell>
        </row>
        <row r="173">
          <cell r="D173">
            <v>76.8</v>
          </cell>
        </row>
        <row r="174">
          <cell r="D174">
            <v>66</v>
          </cell>
        </row>
        <row r="175">
          <cell r="D175">
            <v>88.8</v>
          </cell>
        </row>
        <row r="176">
          <cell r="D176">
            <v>67.2</v>
          </cell>
        </row>
        <row r="177">
          <cell r="D177">
            <v>57.6</v>
          </cell>
        </row>
        <row r="178">
          <cell r="D178">
            <v>75.6</v>
          </cell>
        </row>
        <row r="179">
          <cell r="D179">
            <v>48</v>
          </cell>
        </row>
        <row r="180">
          <cell r="D180">
            <v>48</v>
          </cell>
        </row>
        <row r="181">
          <cell r="D181">
            <v>86.4</v>
          </cell>
        </row>
        <row r="182">
          <cell r="D182">
            <v>67.2</v>
          </cell>
        </row>
        <row r="183">
          <cell r="D183">
            <v>97.2</v>
          </cell>
        </row>
        <row r="184">
          <cell r="D184">
            <v>67.2</v>
          </cell>
        </row>
        <row r="185">
          <cell r="D185">
            <v>67.2</v>
          </cell>
        </row>
        <row r="186">
          <cell r="D186">
            <v>55.2</v>
          </cell>
        </row>
        <row r="187">
          <cell r="D187">
            <v>67.2</v>
          </cell>
        </row>
        <row r="188">
          <cell r="D188">
            <v>79.2</v>
          </cell>
        </row>
        <row r="189">
          <cell r="D189">
            <v>86.4</v>
          </cell>
        </row>
        <row r="190">
          <cell r="D190">
            <v>86.4</v>
          </cell>
        </row>
        <row r="191">
          <cell r="D191">
            <v>27.6</v>
          </cell>
        </row>
        <row r="192">
          <cell r="D192">
            <v>96</v>
          </cell>
        </row>
        <row r="193">
          <cell r="D193">
            <v>31.2</v>
          </cell>
        </row>
        <row r="194">
          <cell r="D194">
            <v>57.6</v>
          </cell>
        </row>
        <row r="195">
          <cell r="D195">
            <v>30</v>
          </cell>
        </row>
        <row r="196">
          <cell r="D196">
            <v>104.4</v>
          </cell>
        </row>
        <row r="197">
          <cell r="D197">
            <v>19.2</v>
          </cell>
        </row>
        <row r="198">
          <cell r="D198">
            <v>70.8</v>
          </cell>
        </row>
        <row r="199">
          <cell r="D199">
            <v>57.6</v>
          </cell>
        </row>
        <row r="200">
          <cell r="D200">
            <v>9.6</v>
          </cell>
        </row>
        <row r="201">
          <cell r="D201">
            <v>121.2</v>
          </cell>
        </row>
        <row r="202">
          <cell r="D202">
            <v>57.6</v>
          </cell>
        </row>
        <row r="203">
          <cell r="D203">
            <v>75.6</v>
          </cell>
        </row>
        <row r="204">
          <cell r="D204">
            <v>19.2</v>
          </cell>
        </row>
        <row r="205">
          <cell r="D205">
            <v>67.2</v>
          </cell>
        </row>
        <row r="206">
          <cell r="D206">
            <v>37.2</v>
          </cell>
        </row>
        <row r="207">
          <cell r="D207">
            <v>100.8</v>
          </cell>
        </row>
        <row r="208">
          <cell r="D208">
            <v>67.2</v>
          </cell>
        </row>
        <row r="209">
          <cell r="D209">
            <v>115.2</v>
          </cell>
        </row>
        <row r="210">
          <cell r="D210">
            <v>115.2</v>
          </cell>
        </row>
        <row r="211">
          <cell r="D211">
            <v>67.2</v>
          </cell>
        </row>
        <row r="212">
          <cell r="D212">
            <v>57.6</v>
          </cell>
        </row>
        <row r="213">
          <cell r="D213">
            <v>19.2</v>
          </cell>
        </row>
        <row r="214">
          <cell r="D214">
            <v>60</v>
          </cell>
        </row>
        <row r="215">
          <cell r="D215">
            <v>57.6</v>
          </cell>
        </row>
        <row r="216">
          <cell r="D216">
            <v>58.8</v>
          </cell>
        </row>
        <row r="217">
          <cell r="D217">
            <v>50.8</v>
          </cell>
        </row>
        <row r="218">
          <cell r="D218">
            <v>72.8</v>
          </cell>
        </row>
        <row r="219">
          <cell r="D219">
            <v>28.8</v>
          </cell>
        </row>
        <row r="220">
          <cell r="D220">
            <v>57.6</v>
          </cell>
        </row>
        <row r="221">
          <cell r="D221">
            <v>48</v>
          </cell>
        </row>
        <row r="222">
          <cell r="D222">
            <v>67.2</v>
          </cell>
        </row>
        <row r="223">
          <cell r="D223">
            <v>57.6</v>
          </cell>
        </row>
        <row r="224">
          <cell r="D224">
            <v>81.6</v>
          </cell>
        </row>
        <row r="225">
          <cell r="D225">
            <v>110.4</v>
          </cell>
        </row>
        <row r="226">
          <cell r="D226">
            <v>105.6</v>
          </cell>
        </row>
        <row r="227">
          <cell r="D227">
            <v>12</v>
          </cell>
        </row>
        <row r="228">
          <cell r="D228">
            <v>86.4</v>
          </cell>
        </row>
        <row r="229">
          <cell r="D229">
            <v>51.6</v>
          </cell>
        </row>
        <row r="230">
          <cell r="D230">
            <v>112.8</v>
          </cell>
        </row>
        <row r="231">
          <cell r="D231">
            <v>48</v>
          </cell>
        </row>
        <row r="232">
          <cell r="D232">
            <v>102</v>
          </cell>
        </row>
        <row r="233">
          <cell r="D233">
            <v>48</v>
          </cell>
        </row>
        <row r="234">
          <cell r="D234">
            <v>102</v>
          </cell>
        </row>
        <row r="235">
          <cell r="D235">
            <v>30</v>
          </cell>
        </row>
        <row r="236">
          <cell r="D236">
            <v>93.6</v>
          </cell>
        </row>
        <row r="237">
          <cell r="D237">
            <v>28.8</v>
          </cell>
        </row>
        <row r="238">
          <cell r="D238">
            <v>57.6</v>
          </cell>
        </row>
        <row r="239">
          <cell r="D239">
            <v>57.6</v>
          </cell>
        </row>
        <row r="240">
          <cell r="D240">
            <v>66</v>
          </cell>
        </row>
        <row r="241">
          <cell r="D241">
            <v>48</v>
          </cell>
        </row>
        <row r="242">
          <cell r="D242">
            <v>66</v>
          </cell>
        </row>
        <row r="243">
          <cell r="D243">
            <v>28.8</v>
          </cell>
        </row>
        <row r="244">
          <cell r="D244">
            <v>57.6</v>
          </cell>
        </row>
        <row r="245">
          <cell r="D245">
            <v>44.4</v>
          </cell>
        </row>
        <row r="246">
          <cell r="D246">
            <v>81.6</v>
          </cell>
        </row>
        <row r="247">
          <cell r="D247">
            <v>46.8</v>
          </cell>
        </row>
        <row r="248">
          <cell r="D248">
            <v>0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468</v>
          </cell>
        </row>
        <row r="256">
          <cell r="D256">
            <v>0</v>
          </cell>
        </row>
        <row r="257">
          <cell r="D257">
            <v>1.2</v>
          </cell>
        </row>
        <row r="258">
          <cell r="D258">
            <v>2.4</v>
          </cell>
        </row>
        <row r="259">
          <cell r="D259">
            <v>0</v>
          </cell>
        </row>
        <row r="260">
          <cell r="D260">
            <v>0</v>
          </cell>
        </row>
        <row r="261">
          <cell r="D261">
            <v>0</v>
          </cell>
        </row>
        <row r="262">
          <cell r="D262">
            <v>0</v>
          </cell>
        </row>
        <row r="263">
          <cell r="D263">
            <v>0</v>
          </cell>
        </row>
        <row r="264">
          <cell r="D264">
            <v>0</v>
          </cell>
        </row>
        <row r="265">
          <cell r="D265">
            <v>1.2</v>
          </cell>
        </row>
        <row r="266">
          <cell r="D266">
            <v>0</v>
          </cell>
        </row>
        <row r="267">
          <cell r="D267">
            <v>0</v>
          </cell>
        </row>
        <row r="268">
          <cell r="D268">
            <v>0</v>
          </cell>
        </row>
        <row r="269">
          <cell r="D269">
            <v>12</v>
          </cell>
        </row>
        <row r="270">
          <cell r="D270">
            <v>9.6</v>
          </cell>
        </row>
        <row r="271">
          <cell r="D271">
            <v>9.6</v>
          </cell>
        </row>
        <row r="272">
          <cell r="D272">
            <v>0</v>
          </cell>
        </row>
        <row r="273">
          <cell r="D273">
            <v>13.2</v>
          </cell>
        </row>
        <row r="274">
          <cell r="D274">
            <v>0</v>
          </cell>
        </row>
        <row r="275">
          <cell r="D275">
            <v>0</v>
          </cell>
        </row>
        <row r="276">
          <cell r="D276">
            <v>0</v>
          </cell>
        </row>
        <row r="277">
          <cell r="D277">
            <v>0</v>
          </cell>
        </row>
        <row r="278">
          <cell r="D278">
            <v>135.6</v>
          </cell>
        </row>
        <row r="279">
          <cell r="D279">
            <v>0</v>
          </cell>
        </row>
        <row r="280">
          <cell r="D280">
            <v>0</v>
          </cell>
        </row>
        <row r="281">
          <cell r="D281">
            <v>0</v>
          </cell>
        </row>
        <row r="282">
          <cell r="D282">
            <v>0</v>
          </cell>
        </row>
        <row r="283">
          <cell r="D283">
            <v>0</v>
          </cell>
        </row>
        <row r="284">
          <cell r="D284">
            <v>0</v>
          </cell>
        </row>
        <row r="285">
          <cell r="D285">
            <v>60</v>
          </cell>
        </row>
        <row r="286">
          <cell r="D286">
            <v>0</v>
          </cell>
        </row>
        <row r="287">
          <cell r="D287">
            <v>0</v>
          </cell>
        </row>
        <row r="288">
          <cell r="D288">
            <v>7.2</v>
          </cell>
        </row>
        <row r="289">
          <cell r="D289">
            <v>0</v>
          </cell>
        </row>
        <row r="290">
          <cell r="D290">
            <v>0</v>
          </cell>
        </row>
        <row r="291">
          <cell r="D291">
            <v>2.4</v>
          </cell>
        </row>
        <row r="292">
          <cell r="D292">
            <v>0</v>
          </cell>
        </row>
        <row r="293">
          <cell r="D293">
            <v>0</v>
          </cell>
        </row>
        <row r="294">
          <cell r="D294">
            <v>0</v>
          </cell>
        </row>
        <row r="295">
          <cell r="D295">
            <v>54</v>
          </cell>
        </row>
        <row r="296">
          <cell r="D296">
            <v>0</v>
          </cell>
        </row>
        <row r="297">
          <cell r="D297">
            <v>0</v>
          </cell>
        </row>
        <row r="298">
          <cell r="D298">
            <v>0</v>
          </cell>
        </row>
        <row r="299">
          <cell r="D299">
            <v>0</v>
          </cell>
        </row>
        <row r="300">
          <cell r="D300">
            <v>2.4</v>
          </cell>
        </row>
        <row r="301">
          <cell r="D301">
            <v>0</v>
          </cell>
        </row>
      </sheetData>
      <sheetData sheetId="4">
        <row r="1">
          <cell r="J1" t="str">
            <v>CPU%</v>
          </cell>
        </row>
        <row r="2">
          <cell r="A2">
            <v>42962.717337963</v>
          </cell>
        </row>
        <row r="2">
          <cell r="J2">
            <v>0.5</v>
          </cell>
        </row>
        <row r="3">
          <cell r="A3">
            <v>42962.7174537037</v>
          </cell>
        </row>
        <row r="3">
          <cell r="J3">
            <v>0.5</v>
          </cell>
        </row>
        <row r="4">
          <cell r="A4">
            <v>42962.7175694444</v>
          </cell>
        </row>
        <row r="4">
          <cell r="J4">
            <v>0.4</v>
          </cell>
        </row>
        <row r="5">
          <cell r="A5">
            <v>42962.7176851852</v>
          </cell>
        </row>
        <row r="5">
          <cell r="J5">
            <v>0.3</v>
          </cell>
        </row>
        <row r="6">
          <cell r="A6">
            <v>42962.7178009259</v>
          </cell>
        </row>
        <row r="6">
          <cell r="J6">
            <v>0.5</v>
          </cell>
        </row>
        <row r="7">
          <cell r="A7">
            <v>42962.7179166667</v>
          </cell>
        </row>
        <row r="7">
          <cell r="J7">
            <v>1.8</v>
          </cell>
        </row>
        <row r="8">
          <cell r="A8">
            <v>42962.7180324074</v>
          </cell>
        </row>
        <row r="8">
          <cell r="J8">
            <v>28.7</v>
          </cell>
        </row>
        <row r="9">
          <cell r="A9">
            <v>42962.7181481481</v>
          </cell>
        </row>
        <row r="9">
          <cell r="J9">
            <v>29.7</v>
          </cell>
        </row>
        <row r="10">
          <cell r="A10">
            <v>42962.7182638889</v>
          </cell>
        </row>
        <row r="10">
          <cell r="J10">
            <v>24.6</v>
          </cell>
        </row>
        <row r="11">
          <cell r="A11">
            <v>42962.7183796296</v>
          </cell>
        </row>
        <row r="11">
          <cell r="J11">
            <v>24.8</v>
          </cell>
        </row>
        <row r="12">
          <cell r="A12">
            <v>42962.7184953704</v>
          </cell>
        </row>
        <row r="12">
          <cell r="J12">
            <v>26</v>
          </cell>
        </row>
        <row r="13">
          <cell r="A13">
            <v>42962.7186111111</v>
          </cell>
        </row>
        <row r="13">
          <cell r="J13">
            <v>25.5</v>
          </cell>
        </row>
        <row r="14">
          <cell r="A14">
            <v>42962.7187268519</v>
          </cell>
        </row>
        <row r="14">
          <cell r="J14">
            <v>25.4</v>
          </cell>
        </row>
        <row r="15">
          <cell r="A15">
            <v>42962.7188425926</v>
          </cell>
        </row>
        <row r="15">
          <cell r="J15">
            <v>25.1</v>
          </cell>
        </row>
        <row r="16">
          <cell r="A16">
            <v>42962.7189583333</v>
          </cell>
        </row>
        <row r="16">
          <cell r="J16">
            <v>24.5</v>
          </cell>
        </row>
        <row r="17">
          <cell r="A17">
            <v>42962.7190740741</v>
          </cell>
        </row>
        <row r="17">
          <cell r="J17">
            <v>25.6</v>
          </cell>
        </row>
        <row r="18">
          <cell r="A18">
            <v>42962.7191898148</v>
          </cell>
        </row>
        <row r="18">
          <cell r="J18">
            <v>26.3</v>
          </cell>
        </row>
        <row r="19">
          <cell r="A19">
            <v>42962.7193055556</v>
          </cell>
        </row>
        <row r="19">
          <cell r="J19">
            <v>25.4</v>
          </cell>
        </row>
        <row r="20">
          <cell r="A20">
            <v>42962.7194212963</v>
          </cell>
        </row>
        <row r="20">
          <cell r="J20">
            <v>25.8</v>
          </cell>
        </row>
        <row r="21">
          <cell r="A21">
            <v>42962.719537037</v>
          </cell>
        </row>
        <row r="21">
          <cell r="J21">
            <v>26.9</v>
          </cell>
        </row>
        <row r="22">
          <cell r="A22">
            <v>42962.7196527778</v>
          </cell>
        </row>
        <row r="22">
          <cell r="J22">
            <v>25.2</v>
          </cell>
        </row>
        <row r="23">
          <cell r="A23">
            <v>42962.7197685185</v>
          </cell>
        </row>
        <row r="23">
          <cell r="J23">
            <v>26</v>
          </cell>
        </row>
        <row r="24">
          <cell r="A24">
            <v>42962.7198842593</v>
          </cell>
        </row>
        <row r="24">
          <cell r="J24">
            <v>26.1</v>
          </cell>
        </row>
        <row r="25">
          <cell r="A25">
            <v>42962.72</v>
          </cell>
        </row>
        <row r="25">
          <cell r="J25">
            <v>25.5</v>
          </cell>
        </row>
        <row r="26">
          <cell r="A26">
            <v>42962.7201157407</v>
          </cell>
        </row>
        <row r="26">
          <cell r="J26">
            <v>25.5</v>
          </cell>
        </row>
        <row r="27">
          <cell r="A27">
            <v>42962.7202314815</v>
          </cell>
        </row>
        <row r="27">
          <cell r="J27">
            <v>26.7</v>
          </cell>
        </row>
        <row r="28">
          <cell r="A28">
            <v>42962.7203472222</v>
          </cell>
        </row>
        <row r="28">
          <cell r="J28">
            <v>26.5</v>
          </cell>
        </row>
        <row r="29">
          <cell r="A29">
            <v>42962.720462963</v>
          </cell>
        </row>
        <row r="29">
          <cell r="J29">
            <v>26.3</v>
          </cell>
        </row>
        <row r="30">
          <cell r="A30">
            <v>42962.7205787037</v>
          </cell>
        </row>
        <row r="30">
          <cell r="J30">
            <v>26.7</v>
          </cell>
        </row>
        <row r="31">
          <cell r="A31">
            <v>42962.7206944444</v>
          </cell>
        </row>
        <row r="31">
          <cell r="J31">
            <v>24.7</v>
          </cell>
        </row>
        <row r="32">
          <cell r="A32">
            <v>42962.7208101852</v>
          </cell>
        </row>
        <row r="32">
          <cell r="J32">
            <v>26.4</v>
          </cell>
        </row>
        <row r="33">
          <cell r="A33">
            <v>42962.7209259259</v>
          </cell>
        </row>
        <row r="33">
          <cell r="J33">
            <v>25.7</v>
          </cell>
        </row>
        <row r="34">
          <cell r="A34">
            <v>42962.7210416667</v>
          </cell>
        </row>
        <row r="34">
          <cell r="J34">
            <v>24.5</v>
          </cell>
        </row>
        <row r="35">
          <cell r="A35">
            <v>42962.7211574074</v>
          </cell>
        </row>
        <row r="35">
          <cell r="J35">
            <v>26</v>
          </cell>
        </row>
        <row r="36">
          <cell r="A36">
            <v>42962.7212731481</v>
          </cell>
        </row>
        <row r="36">
          <cell r="J36">
            <v>26.1</v>
          </cell>
        </row>
        <row r="37">
          <cell r="A37">
            <v>42962.7213888889</v>
          </cell>
        </row>
        <row r="37">
          <cell r="J37">
            <v>25.9</v>
          </cell>
        </row>
        <row r="38">
          <cell r="A38">
            <v>42962.7215046296</v>
          </cell>
        </row>
        <row r="38">
          <cell r="J38">
            <v>25.4</v>
          </cell>
        </row>
        <row r="39">
          <cell r="A39">
            <v>42962.7216203704</v>
          </cell>
        </row>
        <row r="39">
          <cell r="J39">
            <v>27.2</v>
          </cell>
        </row>
        <row r="40">
          <cell r="A40">
            <v>42962.7217361111</v>
          </cell>
        </row>
        <row r="40">
          <cell r="J40">
            <v>26.8</v>
          </cell>
        </row>
        <row r="41">
          <cell r="A41">
            <v>42962.7218518518</v>
          </cell>
        </row>
        <row r="41">
          <cell r="J41">
            <v>26.1</v>
          </cell>
        </row>
        <row r="42">
          <cell r="A42">
            <v>42962.7219675926</v>
          </cell>
        </row>
        <row r="42">
          <cell r="J42">
            <v>26.6</v>
          </cell>
        </row>
        <row r="43">
          <cell r="A43">
            <v>42962.7220833333</v>
          </cell>
        </row>
        <row r="43">
          <cell r="J43">
            <v>25.9</v>
          </cell>
        </row>
        <row r="44">
          <cell r="A44">
            <v>42962.7221990741</v>
          </cell>
        </row>
        <row r="44">
          <cell r="J44">
            <v>24.7</v>
          </cell>
        </row>
        <row r="45">
          <cell r="A45">
            <v>42962.7223148148</v>
          </cell>
        </row>
        <row r="45">
          <cell r="J45">
            <v>25.3</v>
          </cell>
        </row>
        <row r="46">
          <cell r="A46">
            <v>42962.7224305556</v>
          </cell>
        </row>
        <row r="46">
          <cell r="J46">
            <v>26.2</v>
          </cell>
        </row>
        <row r="47">
          <cell r="A47">
            <v>42962.7225462963</v>
          </cell>
        </row>
        <row r="47">
          <cell r="J47">
            <v>26.6</v>
          </cell>
        </row>
        <row r="48">
          <cell r="A48">
            <v>42962.722662037</v>
          </cell>
        </row>
        <row r="48">
          <cell r="J48">
            <v>25.7</v>
          </cell>
        </row>
        <row r="49">
          <cell r="A49">
            <v>42962.7227777778</v>
          </cell>
        </row>
        <row r="49">
          <cell r="J49">
            <v>26.3</v>
          </cell>
        </row>
        <row r="50">
          <cell r="A50">
            <v>42962.7228935185</v>
          </cell>
        </row>
        <row r="50">
          <cell r="J50">
            <v>25</v>
          </cell>
        </row>
        <row r="51">
          <cell r="A51">
            <v>42962.7230092593</v>
          </cell>
        </row>
        <row r="51">
          <cell r="J51">
            <v>26.5</v>
          </cell>
        </row>
        <row r="52">
          <cell r="A52">
            <v>42962.723125</v>
          </cell>
        </row>
        <row r="52">
          <cell r="J52">
            <v>26.3</v>
          </cell>
        </row>
        <row r="53">
          <cell r="A53">
            <v>42962.7232407407</v>
          </cell>
        </row>
        <row r="53">
          <cell r="J53">
            <v>24.7</v>
          </cell>
        </row>
        <row r="54">
          <cell r="A54">
            <v>42962.7233564815</v>
          </cell>
        </row>
        <row r="54">
          <cell r="J54">
            <v>25.4</v>
          </cell>
        </row>
        <row r="55">
          <cell r="A55">
            <v>42962.7234722222</v>
          </cell>
        </row>
        <row r="55">
          <cell r="J55">
            <v>26.4</v>
          </cell>
        </row>
        <row r="56">
          <cell r="A56">
            <v>42962.723587963</v>
          </cell>
        </row>
        <row r="56">
          <cell r="J56">
            <v>27.3</v>
          </cell>
        </row>
        <row r="57">
          <cell r="A57">
            <v>42962.7237037037</v>
          </cell>
        </row>
        <row r="57">
          <cell r="J57">
            <v>25.3</v>
          </cell>
        </row>
        <row r="58">
          <cell r="A58">
            <v>42962.7238194444</v>
          </cell>
        </row>
        <row r="58">
          <cell r="J58">
            <v>25.2</v>
          </cell>
        </row>
        <row r="59">
          <cell r="A59">
            <v>42962.7239351852</v>
          </cell>
        </row>
        <row r="59">
          <cell r="J59">
            <v>23.3</v>
          </cell>
        </row>
        <row r="60">
          <cell r="A60">
            <v>42962.7240509259</v>
          </cell>
        </row>
        <row r="60">
          <cell r="J60">
            <v>25.7</v>
          </cell>
        </row>
        <row r="61">
          <cell r="A61">
            <v>42962.7241666667</v>
          </cell>
        </row>
        <row r="61">
          <cell r="J61">
            <v>25.5</v>
          </cell>
        </row>
        <row r="62">
          <cell r="A62">
            <v>42962.7242824074</v>
          </cell>
        </row>
        <row r="62">
          <cell r="J62">
            <v>25.3</v>
          </cell>
        </row>
        <row r="63">
          <cell r="A63">
            <v>42962.7243981482</v>
          </cell>
        </row>
        <row r="63">
          <cell r="J63">
            <v>25.1</v>
          </cell>
        </row>
        <row r="64">
          <cell r="A64">
            <v>42962.7245138889</v>
          </cell>
        </row>
        <row r="64">
          <cell r="J64">
            <v>24.4</v>
          </cell>
        </row>
        <row r="65">
          <cell r="A65">
            <v>42962.7246296296</v>
          </cell>
        </row>
        <row r="65">
          <cell r="J65">
            <v>25.5</v>
          </cell>
        </row>
        <row r="66">
          <cell r="A66">
            <v>42962.7247453704</v>
          </cell>
        </row>
        <row r="66">
          <cell r="J66">
            <v>26.9</v>
          </cell>
        </row>
        <row r="67">
          <cell r="A67">
            <v>42962.7248611111</v>
          </cell>
        </row>
        <row r="67">
          <cell r="J67">
            <v>26.8</v>
          </cell>
        </row>
        <row r="68">
          <cell r="A68">
            <v>42962.7249768519</v>
          </cell>
        </row>
        <row r="68">
          <cell r="J68">
            <v>25.9</v>
          </cell>
        </row>
        <row r="69">
          <cell r="A69">
            <v>42962.7250925926</v>
          </cell>
        </row>
        <row r="69">
          <cell r="J69">
            <v>26.4</v>
          </cell>
        </row>
        <row r="70">
          <cell r="A70">
            <v>42962.7252083333</v>
          </cell>
        </row>
        <row r="70">
          <cell r="J70">
            <v>26.3</v>
          </cell>
        </row>
        <row r="71">
          <cell r="A71">
            <v>42962.7253240741</v>
          </cell>
        </row>
        <row r="71">
          <cell r="J71">
            <v>26.2</v>
          </cell>
        </row>
        <row r="72">
          <cell r="A72">
            <v>42962.7254398148</v>
          </cell>
        </row>
        <row r="72">
          <cell r="J72">
            <v>26.7</v>
          </cell>
        </row>
        <row r="73">
          <cell r="A73">
            <v>42962.7255555556</v>
          </cell>
        </row>
        <row r="73">
          <cell r="J73">
            <v>25.9</v>
          </cell>
        </row>
        <row r="74">
          <cell r="A74">
            <v>42962.7256712963</v>
          </cell>
        </row>
        <row r="74">
          <cell r="J74">
            <v>25.1</v>
          </cell>
        </row>
        <row r="75">
          <cell r="A75">
            <v>42962.725787037</v>
          </cell>
        </row>
        <row r="75">
          <cell r="J75">
            <v>24.2</v>
          </cell>
        </row>
        <row r="76">
          <cell r="A76">
            <v>42962.7259027778</v>
          </cell>
        </row>
        <row r="76">
          <cell r="J76">
            <v>24.2</v>
          </cell>
        </row>
        <row r="77">
          <cell r="A77">
            <v>42962.7260185185</v>
          </cell>
        </row>
        <row r="77">
          <cell r="J77">
            <v>24.5</v>
          </cell>
        </row>
        <row r="78">
          <cell r="A78">
            <v>42962.7261342593</v>
          </cell>
        </row>
        <row r="78">
          <cell r="J78">
            <v>25.7</v>
          </cell>
        </row>
        <row r="79">
          <cell r="A79">
            <v>42962.72625</v>
          </cell>
        </row>
        <row r="79">
          <cell r="J79">
            <v>25.6</v>
          </cell>
        </row>
        <row r="80">
          <cell r="A80">
            <v>42962.7263657407</v>
          </cell>
        </row>
        <row r="80">
          <cell r="J80">
            <v>25.1</v>
          </cell>
        </row>
        <row r="81">
          <cell r="A81">
            <v>42962.7264814815</v>
          </cell>
        </row>
        <row r="81">
          <cell r="J81">
            <v>26.2</v>
          </cell>
        </row>
        <row r="82">
          <cell r="A82">
            <v>42962.7265972222</v>
          </cell>
        </row>
        <row r="82">
          <cell r="J82">
            <v>26.3</v>
          </cell>
        </row>
        <row r="83">
          <cell r="A83">
            <v>42962.726712963</v>
          </cell>
        </row>
        <row r="83">
          <cell r="J83">
            <v>26</v>
          </cell>
        </row>
        <row r="84">
          <cell r="A84">
            <v>42962.7268287037</v>
          </cell>
        </row>
        <row r="84">
          <cell r="J84">
            <v>25.9</v>
          </cell>
        </row>
        <row r="85">
          <cell r="A85">
            <v>42962.7269444444</v>
          </cell>
        </row>
        <row r="85">
          <cell r="J85">
            <v>25.5</v>
          </cell>
        </row>
        <row r="86">
          <cell r="A86">
            <v>42962.7270601852</v>
          </cell>
        </row>
        <row r="86">
          <cell r="J86">
            <v>26.7</v>
          </cell>
        </row>
        <row r="87">
          <cell r="A87">
            <v>42962.7271759259</v>
          </cell>
        </row>
        <row r="87">
          <cell r="J87">
            <v>26.8</v>
          </cell>
        </row>
        <row r="88">
          <cell r="A88">
            <v>42962.7272916667</v>
          </cell>
        </row>
        <row r="88">
          <cell r="J88">
            <v>26.2</v>
          </cell>
        </row>
        <row r="89">
          <cell r="A89">
            <v>42962.7274074074</v>
          </cell>
        </row>
        <row r="89">
          <cell r="J89">
            <v>25</v>
          </cell>
        </row>
        <row r="90">
          <cell r="A90">
            <v>42962.7275231481</v>
          </cell>
        </row>
        <row r="90">
          <cell r="J90">
            <v>25.7</v>
          </cell>
        </row>
        <row r="91">
          <cell r="A91">
            <v>42962.7276388889</v>
          </cell>
        </row>
        <row r="91">
          <cell r="J91">
            <v>26.2</v>
          </cell>
        </row>
        <row r="92">
          <cell r="A92">
            <v>42962.7277546296</v>
          </cell>
        </row>
        <row r="92">
          <cell r="J92">
            <v>25.6</v>
          </cell>
        </row>
        <row r="93">
          <cell r="A93">
            <v>42962.7278703704</v>
          </cell>
        </row>
        <row r="93">
          <cell r="J93">
            <v>25.9</v>
          </cell>
        </row>
        <row r="94">
          <cell r="A94">
            <v>42962.7279861111</v>
          </cell>
        </row>
        <row r="94">
          <cell r="J94">
            <v>25.6</v>
          </cell>
        </row>
        <row r="95">
          <cell r="A95">
            <v>42962.7281018519</v>
          </cell>
        </row>
        <row r="95">
          <cell r="J95">
            <v>25.9</v>
          </cell>
        </row>
        <row r="96">
          <cell r="A96">
            <v>42962.7282175926</v>
          </cell>
        </row>
        <row r="96">
          <cell r="J96">
            <v>25.3</v>
          </cell>
        </row>
        <row r="97">
          <cell r="A97">
            <v>42962.7283333333</v>
          </cell>
        </row>
        <row r="97">
          <cell r="J97">
            <v>25.9</v>
          </cell>
        </row>
        <row r="98">
          <cell r="A98">
            <v>42962.7284490741</v>
          </cell>
        </row>
        <row r="98">
          <cell r="J98">
            <v>25.5</v>
          </cell>
        </row>
        <row r="99">
          <cell r="A99">
            <v>42962.7285648148</v>
          </cell>
        </row>
        <row r="99">
          <cell r="J99">
            <v>25.7</v>
          </cell>
        </row>
        <row r="100">
          <cell r="A100">
            <v>42962.7286805556</v>
          </cell>
        </row>
        <row r="100">
          <cell r="J100">
            <v>25.6</v>
          </cell>
        </row>
        <row r="101">
          <cell r="A101">
            <v>42962.7287962963</v>
          </cell>
        </row>
        <row r="101">
          <cell r="J101">
            <v>26.2</v>
          </cell>
        </row>
        <row r="102">
          <cell r="A102">
            <v>42962.728912037</v>
          </cell>
        </row>
        <row r="102">
          <cell r="J102">
            <v>24.8</v>
          </cell>
        </row>
        <row r="103">
          <cell r="A103">
            <v>42962.7290277778</v>
          </cell>
        </row>
        <row r="103">
          <cell r="J103">
            <v>25</v>
          </cell>
        </row>
        <row r="104">
          <cell r="A104">
            <v>42962.7291435185</v>
          </cell>
        </row>
        <row r="104">
          <cell r="J104">
            <v>26.1</v>
          </cell>
        </row>
        <row r="105">
          <cell r="A105">
            <v>42962.7292592593</v>
          </cell>
        </row>
        <row r="105">
          <cell r="J105">
            <v>26</v>
          </cell>
        </row>
        <row r="106">
          <cell r="A106">
            <v>42962.729375</v>
          </cell>
        </row>
        <row r="106">
          <cell r="J106">
            <v>27.2</v>
          </cell>
        </row>
        <row r="107">
          <cell r="A107">
            <v>42962.7294907407</v>
          </cell>
        </row>
        <row r="107">
          <cell r="J107">
            <v>26.5</v>
          </cell>
        </row>
        <row r="108">
          <cell r="A108">
            <v>42962.7296064815</v>
          </cell>
        </row>
        <row r="108">
          <cell r="J108">
            <v>26.9</v>
          </cell>
        </row>
        <row r="109">
          <cell r="A109">
            <v>42962.7297222222</v>
          </cell>
        </row>
        <row r="109">
          <cell r="J109">
            <v>26.3</v>
          </cell>
        </row>
        <row r="110">
          <cell r="A110">
            <v>42962.729837963</v>
          </cell>
        </row>
        <row r="110">
          <cell r="J110">
            <v>26.1</v>
          </cell>
        </row>
        <row r="111">
          <cell r="A111">
            <v>42962.7299537037</v>
          </cell>
        </row>
        <row r="111">
          <cell r="J111">
            <v>25.6</v>
          </cell>
        </row>
        <row r="112">
          <cell r="A112">
            <v>42962.7300694444</v>
          </cell>
        </row>
        <row r="112">
          <cell r="J112">
            <v>27.1</v>
          </cell>
        </row>
        <row r="113">
          <cell r="A113">
            <v>42962.7301851852</v>
          </cell>
        </row>
        <row r="113">
          <cell r="J113">
            <v>26.7</v>
          </cell>
        </row>
        <row r="114">
          <cell r="A114">
            <v>42962.7303009259</v>
          </cell>
        </row>
        <row r="114">
          <cell r="J114">
            <v>26.2</v>
          </cell>
        </row>
        <row r="115">
          <cell r="A115">
            <v>42962.7304166667</v>
          </cell>
        </row>
        <row r="115">
          <cell r="J115">
            <v>25</v>
          </cell>
        </row>
        <row r="116">
          <cell r="A116">
            <v>42962.7305324074</v>
          </cell>
        </row>
        <row r="116">
          <cell r="J116">
            <v>25.3</v>
          </cell>
        </row>
        <row r="117">
          <cell r="A117">
            <v>42962.7306481482</v>
          </cell>
        </row>
        <row r="117">
          <cell r="J117">
            <v>26.3</v>
          </cell>
        </row>
        <row r="118">
          <cell r="A118">
            <v>42962.7307638889</v>
          </cell>
        </row>
        <row r="118">
          <cell r="J118">
            <v>25.2</v>
          </cell>
        </row>
        <row r="119">
          <cell r="A119">
            <v>42962.7308796296</v>
          </cell>
        </row>
        <row r="119">
          <cell r="J119">
            <v>26</v>
          </cell>
        </row>
        <row r="120">
          <cell r="A120">
            <v>42962.7309953704</v>
          </cell>
        </row>
        <row r="120">
          <cell r="J120">
            <v>27</v>
          </cell>
        </row>
        <row r="121">
          <cell r="A121">
            <v>42962.7311111111</v>
          </cell>
        </row>
        <row r="121">
          <cell r="J121">
            <v>27.8</v>
          </cell>
        </row>
        <row r="122">
          <cell r="A122">
            <v>42962.7312268519</v>
          </cell>
        </row>
        <row r="122">
          <cell r="J122">
            <v>26.1</v>
          </cell>
        </row>
        <row r="123">
          <cell r="A123">
            <v>42962.7313425926</v>
          </cell>
        </row>
        <row r="123">
          <cell r="J123">
            <v>25.2</v>
          </cell>
        </row>
        <row r="124">
          <cell r="A124">
            <v>42962.7314583333</v>
          </cell>
        </row>
        <row r="124">
          <cell r="J124">
            <v>24.7</v>
          </cell>
        </row>
        <row r="125">
          <cell r="A125">
            <v>42962.7315740741</v>
          </cell>
        </row>
        <row r="125">
          <cell r="J125">
            <v>26.2</v>
          </cell>
        </row>
        <row r="126">
          <cell r="A126">
            <v>42962.7316898148</v>
          </cell>
        </row>
        <row r="126">
          <cell r="J126">
            <v>26.8</v>
          </cell>
        </row>
        <row r="127">
          <cell r="A127">
            <v>42962.7318055556</v>
          </cell>
        </row>
        <row r="127">
          <cell r="J127">
            <v>25.5</v>
          </cell>
        </row>
        <row r="128">
          <cell r="A128">
            <v>42962.7319212963</v>
          </cell>
        </row>
        <row r="128">
          <cell r="J128">
            <v>24.8</v>
          </cell>
        </row>
        <row r="129">
          <cell r="A129">
            <v>42962.732037037</v>
          </cell>
        </row>
        <row r="129">
          <cell r="J129">
            <v>24.3</v>
          </cell>
        </row>
        <row r="130">
          <cell r="A130">
            <v>42962.7321527778</v>
          </cell>
        </row>
        <row r="130">
          <cell r="J130">
            <v>24.5</v>
          </cell>
        </row>
        <row r="131">
          <cell r="A131">
            <v>42962.7322685185</v>
          </cell>
        </row>
        <row r="131">
          <cell r="J131">
            <v>25.2</v>
          </cell>
        </row>
        <row r="132">
          <cell r="A132">
            <v>42962.7323842593</v>
          </cell>
        </row>
        <row r="132">
          <cell r="J132">
            <v>25.3</v>
          </cell>
        </row>
        <row r="133">
          <cell r="A133">
            <v>42962.7325</v>
          </cell>
        </row>
        <row r="133">
          <cell r="J133">
            <v>25.6</v>
          </cell>
        </row>
        <row r="134">
          <cell r="A134">
            <v>42962.7326157407</v>
          </cell>
        </row>
        <row r="134">
          <cell r="J134">
            <v>24.2</v>
          </cell>
        </row>
        <row r="135">
          <cell r="A135">
            <v>42962.7327314815</v>
          </cell>
        </row>
        <row r="135">
          <cell r="J135">
            <v>25.7</v>
          </cell>
        </row>
        <row r="136">
          <cell r="A136">
            <v>42962.7328472222</v>
          </cell>
        </row>
        <row r="136">
          <cell r="J136">
            <v>25.6</v>
          </cell>
        </row>
        <row r="137">
          <cell r="A137">
            <v>42962.732962963</v>
          </cell>
        </row>
        <row r="137">
          <cell r="J137">
            <v>24.8</v>
          </cell>
        </row>
        <row r="138">
          <cell r="A138">
            <v>42962.7330787037</v>
          </cell>
        </row>
        <row r="138">
          <cell r="J138">
            <v>26.5</v>
          </cell>
        </row>
        <row r="139">
          <cell r="A139">
            <v>42962.7331944444</v>
          </cell>
        </row>
        <row r="139">
          <cell r="J139">
            <v>27</v>
          </cell>
        </row>
        <row r="140">
          <cell r="A140">
            <v>42962.7333101852</v>
          </cell>
        </row>
        <row r="140">
          <cell r="J140">
            <v>26.4</v>
          </cell>
        </row>
        <row r="141">
          <cell r="A141">
            <v>42962.7334259259</v>
          </cell>
        </row>
        <row r="141">
          <cell r="J141">
            <v>26.6</v>
          </cell>
        </row>
        <row r="142">
          <cell r="A142">
            <v>42962.7335416667</v>
          </cell>
        </row>
        <row r="142">
          <cell r="J142">
            <v>25.9</v>
          </cell>
        </row>
        <row r="143">
          <cell r="A143">
            <v>42962.7336574074</v>
          </cell>
        </row>
        <row r="143">
          <cell r="J143">
            <v>25.5</v>
          </cell>
        </row>
        <row r="144">
          <cell r="A144">
            <v>42962.7337731481</v>
          </cell>
        </row>
        <row r="144">
          <cell r="J144">
            <v>24.7</v>
          </cell>
        </row>
        <row r="145">
          <cell r="A145">
            <v>42962.7338888889</v>
          </cell>
        </row>
        <row r="145">
          <cell r="J145">
            <v>25.9</v>
          </cell>
        </row>
        <row r="146">
          <cell r="A146">
            <v>42962.7340046296</v>
          </cell>
        </row>
        <row r="146">
          <cell r="J146">
            <v>24.9</v>
          </cell>
        </row>
        <row r="147">
          <cell r="A147">
            <v>42962.7341203704</v>
          </cell>
        </row>
        <row r="147">
          <cell r="J147">
            <v>24</v>
          </cell>
        </row>
        <row r="148">
          <cell r="A148">
            <v>42962.7342361111</v>
          </cell>
        </row>
        <row r="148">
          <cell r="J148">
            <v>24.6</v>
          </cell>
        </row>
        <row r="149">
          <cell r="A149">
            <v>42962.7343518519</v>
          </cell>
        </row>
        <row r="149">
          <cell r="J149">
            <v>24.8</v>
          </cell>
        </row>
        <row r="150">
          <cell r="A150">
            <v>42962.7344675926</v>
          </cell>
        </row>
        <row r="150">
          <cell r="J150">
            <v>26.1</v>
          </cell>
        </row>
        <row r="151">
          <cell r="A151">
            <v>42962.7345833333</v>
          </cell>
        </row>
        <row r="151">
          <cell r="J151">
            <v>24</v>
          </cell>
        </row>
        <row r="152">
          <cell r="A152">
            <v>42962.7346990741</v>
          </cell>
        </row>
        <row r="152">
          <cell r="J152">
            <v>24.5</v>
          </cell>
        </row>
        <row r="153">
          <cell r="A153">
            <v>42962.7348148148</v>
          </cell>
        </row>
        <row r="153">
          <cell r="J153">
            <v>25.3</v>
          </cell>
        </row>
        <row r="154">
          <cell r="A154">
            <v>42962.7349305556</v>
          </cell>
        </row>
        <row r="154">
          <cell r="J154">
            <v>25</v>
          </cell>
        </row>
        <row r="155">
          <cell r="A155">
            <v>42962.7350462963</v>
          </cell>
        </row>
        <row r="155">
          <cell r="J155">
            <v>25.9</v>
          </cell>
        </row>
        <row r="156">
          <cell r="A156">
            <v>42962.735162037</v>
          </cell>
        </row>
        <row r="156">
          <cell r="J156">
            <v>26.2</v>
          </cell>
        </row>
        <row r="157">
          <cell r="A157">
            <v>42962.7352777778</v>
          </cell>
        </row>
        <row r="157">
          <cell r="J157">
            <v>27.4</v>
          </cell>
        </row>
        <row r="158">
          <cell r="A158">
            <v>42962.7353935185</v>
          </cell>
        </row>
        <row r="158">
          <cell r="J158">
            <v>25.1</v>
          </cell>
        </row>
        <row r="159">
          <cell r="A159">
            <v>42962.7355092593</v>
          </cell>
        </row>
        <row r="159">
          <cell r="J159">
            <v>25.7</v>
          </cell>
        </row>
        <row r="160">
          <cell r="A160">
            <v>42962.735625</v>
          </cell>
        </row>
        <row r="160">
          <cell r="J160">
            <v>25.7</v>
          </cell>
        </row>
        <row r="161">
          <cell r="A161">
            <v>42962.7357407407</v>
          </cell>
        </row>
        <row r="161">
          <cell r="J161">
            <v>25.7</v>
          </cell>
        </row>
        <row r="162">
          <cell r="A162">
            <v>42962.7358564815</v>
          </cell>
        </row>
        <row r="162">
          <cell r="J162">
            <v>26.9</v>
          </cell>
        </row>
        <row r="163">
          <cell r="A163">
            <v>42962.7359722222</v>
          </cell>
        </row>
        <row r="163">
          <cell r="J163">
            <v>26.3</v>
          </cell>
        </row>
        <row r="164">
          <cell r="A164">
            <v>42962.736087963</v>
          </cell>
        </row>
        <row r="164">
          <cell r="J164">
            <v>26.5</v>
          </cell>
        </row>
        <row r="165">
          <cell r="A165">
            <v>42962.7362037037</v>
          </cell>
        </row>
        <row r="165">
          <cell r="J165">
            <v>25.2</v>
          </cell>
        </row>
        <row r="166">
          <cell r="A166">
            <v>42962.7363194444</v>
          </cell>
        </row>
        <row r="166">
          <cell r="J166">
            <v>25.3</v>
          </cell>
        </row>
        <row r="167">
          <cell r="A167">
            <v>42962.7364351852</v>
          </cell>
        </row>
        <row r="167">
          <cell r="J167">
            <v>28.6</v>
          </cell>
        </row>
        <row r="168">
          <cell r="A168">
            <v>42962.7365509259</v>
          </cell>
        </row>
        <row r="168">
          <cell r="J168">
            <v>28.1</v>
          </cell>
        </row>
        <row r="169">
          <cell r="A169">
            <v>42962.7366666667</v>
          </cell>
        </row>
        <row r="169">
          <cell r="J169">
            <v>25.3</v>
          </cell>
        </row>
        <row r="170">
          <cell r="A170">
            <v>42962.7367824074</v>
          </cell>
        </row>
        <row r="170">
          <cell r="J170">
            <v>27.4</v>
          </cell>
        </row>
        <row r="171">
          <cell r="A171">
            <v>42962.7368981481</v>
          </cell>
        </row>
        <row r="171">
          <cell r="J171">
            <v>26.5</v>
          </cell>
        </row>
        <row r="172">
          <cell r="A172">
            <v>42962.7370138889</v>
          </cell>
        </row>
        <row r="172">
          <cell r="J172">
            <v>25.7</v>
          </cell>
        </row>
        <row r="173">
          <cell r="A173">
            <v>42962.7371296296</v>
          </cell>
        </row>
        <row r="173">
          <cell r="J173">
            <v>26.1</v>
          </cell>
        </row>
        <row r="174">
          <cell r="A174">
            <v>42962.7372453704</v>
          </cell>
        </row>
        <row r="174">
          <cell r="J174">
            <v>26.5</v>
          </cell>
        </row>
        <row r="175">
          <cell r="A175">
            <v>42962.7373611111</v>
          </cell>
        </row>
        <row r="175">
          <cell r="J175">
            <v>27</v>
          </cell>
        </row>
        <row r="176">
          <cell r="A176">
            <v>42962.7374768518</v>
          </cell>
        </row>
        <row r="176">
          <cell r="J176">
            <v>26.8</v>
          </cell>
        </row>
        <row r="177">
          <cell r="A177">
            <v>42962.7375925926</v>
          </cell>
        </row>
        <row r="177">
          <cell r="J177">
            <v>25.2</v>
          </cell>
        </row>
        <row r="178">
          <cell r="A178">
            <v>42962.7377083333</v>
          </cell>
        </row>
        <row r="178">
          <cell r="J178">
            <v>25.4</v>
          </cell>
        </row>
        <row r="179">
          <cell r="A179">
            <v>42962.7378240741</v>
          </cell>
        </row>
        <row r="179">
          <cell r="J179">
            <v>27.7</v>
          </cell>
        </row>
        <row r="180">
          <cell r="A180">
            <v>42962.7379398148</v>
          </cell>
        </row>
        <row r="180">
          <cell r="J180">
            <v>26.3</v>
          </cell>
        </row>
        <row r="181">
          <cell r="A181">
            <v>42962.7380555556</v>
          </cell>
        </row>
        <row r="181">
          <cell r="J181">
            <v>27.7</v>
          </cell>
        </row>
        <row r="182">
          <cell r="A182">
            <v>42962.7381712963</v>
          </cell>
        </row>
        <row r="182">
          <cell r="J182">
            <v>27.1</v>
          </cell>
        </row>
        <row r="183">
          <cell r="A183">
            <v>42962.738287037</v>
          </cell>
        </row>
        <row r="183">
          <cell r="J183">
            <v>26.1</v>
          </cell>
        </row>
        <row r="184">
          <cell r="A184">
            <v>42962.7384027778</v>
          </cell>
        </row>
        <row r="184">
          <cell r="J184">
            <v>26</v>
          </cell>
        </row>
        <row r="185">
          <cell r="A185">
            <v>42962.7385185185</v>
          </cell>
        </row>
        <row r="185">
          <cell r="J185">
            <v>27</v>
          </cell>
        </row>
        <row r="186">
          <cell r="A186">
            <v>42962.7386342593</v>
          </cell>
        </row>
        <row r="186">
          <cell r="J186">
            <v>25.9</v>
          </cell>
        </row>
        <row r="187">
          <cell r="A187">
            <v>42962.73875</v>
          </cell>
        </row>
        <row r="187">
          <cell r="J187">
            <v>25.7</v>
          </cell>
        </row>
        <row r="188">
          <cell r="A188">
            <v>42962.7388657407</v>
          </cell>
        </row>
        <row r="188">
          <cell r="J188">
            <v>26.3</v>
          </cell>
        </row>
        <row r="189">
          <cell r="A189">
            <v>42962.7389814815</v>
          </cell>
        </row>
        <row r="189">
          <cell r="J189">
            <v>25.9</v>
          </cell>
        </row>
        <row r="190">
          <cell r="A190">
            <v>42962.7390972222</v>
          </cell>
        </row>
        <row r="190">
          <cell r="J190">
            <v>26.8</v>
          </cell>
        </row>
        <row r="191">
          <cell r="A191">
            <v>42962.739212963</v>
          </cell>
        </row>
        <row r="191">
          <cell r="J191">
            <v>26.9</v>
          </cell>
        </row>
        <row r="192">
          <cell r="A192">
            <v>42962.7393287037</v>
          </cell>
        </row>
        <row r="192">
          <cell r="J192">
            <v>26.8</v>
          </cell>
        </row>
        <row r="193">
          <cell r="A193">
            <v>42962.7394444444</v>
          </cell>
        </row>
        <row r="193">
          <cell r="J193">
            <v>26.1</v>
          </cell>
        </row>
        <row r="194">
          <cell r="A194">
            <v>42962.7395601852</v>
          </cell>
        </row>
        <row r="194">
          <cell r="J194">
            <v>26.9</v>
          </cell>
        </row>
        <row r="195">
          <cell r="A195">
            <v>42962.7396759259</v>
          </cell>
        </row>
        <row r="195">
          <cell r="J195">
            <v>27.1</v>
          </cell>
        </row>
        <row r="196">
          <cell r="A196">
            <v>42962.7397916667</v>
          </cell>
        </row>
        <row r="196">
          <cell r="J196">
            <v>25.6</v>
          </cell>
        </row>
        <row r="197">
          <cell r="A197">
            <v>42962.7399074074</v>
          </cell>
        </row>
        <row r="197">
          <cell r="J197">
            <v>25.8</v>
          </cell>
        </row>
        <row r="198">
          <cell r="A198">
            <v>42962.7400231482</v>
          </cell>
        </row>
        <row r="198">
          <cell r="J198">
            <v>26.3</v>
          </cell>
        </row>
        <row r="199">
          <cell r="A199">
            <v>42962.7401388889</v>
          </cell>
        </row>
        <row r="199">
          <cell r="J199">
            <v>26.8</v>
          </cell>
        </row>
        <row r="200">
          <cell r="A200">
            <v>42962.7402546296</v>
          </cell>
        </row>
        <row r="200">
          <cell r="J200">
            <v>28.1</v>
          </cell>
        </row>
        <row r="201">
          <cell r="A201">
            <v>42962.7403703704</v>
          </cell>
        </row>
        <row r="201">
          <cell r="J201">
            <v>27.4</v>
          </cell>
        </row>
        <row r="202">
          <cell r="A202">
            <v>42962.7404861111</v>
          </cell>
        </row>
        <row r="202">
          <cell r="J202">
            <v>27.5</v>
          </cell>
        </row>
        <row r="203">
          <cell r="A203">
            <v>42962.7406018519</v>
          </cell>
        </row>
        <row r="203">
          <cell r="J203">
            <v>27</v>
          </cell>
        </row>
        <row r="204">
          <cell r="A204">
            <v>42962.7407175926</v>
          </cell>
        </row>
        <row r="204">
          <cell r="J204">
            <v>25.4</v>
          </cell>
        </row>
        <row r="205">
          <cell r="A205">
            <v>42962.7408333333</v>
          </cell>
        </row>
        <row r="205">
          <cell r="J205">
            <v>26.5</v>
          </cell>
        </row>
        <row r="206">
          <cell r="A206">
            <v>42962.7409490741</v>
          </cell>
        </row>
        <row r="206">
          <cell r="J206">
            <v>25.6</v>
          </cell>
        </row>
        <row r="207">
          <cell r="A207">
            <v>42962.7410648148</v>
          </cell>
        </row>
        <row r="207">
          <cell r="J207">
            <v>26.4</v>
          </cell>
        </row>
        <row r="208">
          <cell r="A208">
            <v>42962.7411805556</v>
          </cell>
        </row>
        <row r="208">
          <cell r="J208">
            <v>26.5</v>
          </cell>
        </row>
        <row r="209">
          <cell r="A209">
            <v>42962.7412962963</v>
          </cell>
        </row>
        <row r="209">
          <cell r="J209">
            <v>25.3</v>
          </cell>
        </row>
        <row r="210">
          <cell r="A210">
            <v>42962.741412037</v>
          </cell>
        </row>
        <row r="210">
          <cell r="J210">
            <v>25.9</v>
          </cell>
        </row>
        <row r="211">
          <cell r="A211">
            <v>42962.7415277778</v>
          </cell>
        </row>
        <row r="211">
          <cell r="J211">
            <v>25.9</v>
          </cell>
        </row>
        <row r="212">
          <cell r="A212">
            <v>42962.7416435185</v>
          </cell>
        </row>
        <row r="212">
          <cell r="J212">
            <v>27.7</v>
          </cell>
        </row>
        <row r="213">
          <cell r="A213">
            <v>42962.7417592593</v>
          </cell>
        </row>
        <row r="213">
          <cell r="J213">
            <v>27.7</v>
          </cell>
        </row>
        <row r="214">
          <cell r="A214">
            <v>42962.741875</v>
          </cell>
        </row>
        <row r="214">
          <cell r="J214">
            <v>26.6</v>
          </cell>
        </row>
        <row r="215">
          <cell r="A215">
            <v>42962.7419907407</v>
          </cell>
        </row>
        <row r="215">
          <cell r="J215">
            <v>25.5</v>
          </cell>
        </row>
        <row r="216">
          <cell r="A216">
            <v>42962.7421064815</v>
          </cell>
        </row>
        <row r="216">
          <cell r="J216">
            <v>25.7</v>
          </cell>
        </row>
        <row r="217">
          <cell r="A217">
            <v>42962.7422222222</v>
          </cell>
        </row>
        <row r="217">
          <cell r="J217">
            <v>26.1</v>
          </cell>
        </row>
        <row r="218">
          <cell r="A218">
            <v>42962.742337963</v>
          </cell>
        </row>
        <row r="218">
          <cell r="J218">
            <v>26.4</v>
          </cell>
        </row>
        <row r="219">
          <cell r="A219">
            <v>42962.7424537037</v>
          </cell>
        </row>
        <row r="219">
          <cell r="J219">
            <v>26.2</v>
          </cell>
        </row>
        <row r="220">
          <cell r="A220">
            <v>42962.7425694444</v>
          </cell>
        </row>
        <row r="220">
          <cell r="J220">
            <v>26.8</v>
          </cell>
        </row>
        <row r="221">
          <cell r="A221">
            <v>42962.7426851852</v>
          </cell>
        </row>
        <row r="221">
          <cell r="J221">
            <v>27.7</v>
          </cell>
        </row>
        <row r="222">
          <cell r="A222">
            <v>42962.7428009259</v>
          </cell>
        </row>
        <row r="222">
          <cell r="J222">
            <v>27.4</v>
          </cell>
        </row>
        <row r="223">
          <cell r="A223">
            <v>42962.7429166667</v>
          </cell>
        </row>
        <row r="223">
          <cell r="J223">
            <v>26.6</v>
          </cell>
        </row>
        <row r="224">
          <cell r="A224">
            <v>42962.7430324074</v>
          </cell>
        </row>
        <row r="224">
          <cell r="J224">
            <v>26.5</v>
          </cell>
        </row>
        <row r="225">
          <cell r="A225">
            <v>42962.7431481481</v>
          </cell>
        </row>
        <row r="225">
          <cell r="J225">
            <v>26.3</v>
          </cell>
        </row>
        <row r="226">
          <cell r="A226">
            <v>42962.7432638889</v>
          </cell>
        </row>
        <row r="226">
          <cell r="J226">
            <v>26.2</v>
          </cell>
        </row>
        <row r="227">
          <cell r="A227">
            <v>42962.7433796296</v>
          </cell>
        </row>
        <row r="227">
          <cell r="J227">
            <v>24.6</v>
          </cell>
        </row>
        <row r="228">
          <cell r="A228">
            <v>42962.7434953704</v>
          </cell>
        </row>
        <row r="228">
          <cell r="J228">
            <v>24.8</v>
          </cell>
        </row>
        <row r="229">
          <cell r="A229">
            <v>42962.7436111111</v>
          </cell>
        </row>
        <row r="229">
          <cell r="J229">
            <v>24.7</v>
          </cell>
        </row>
        <row r="230">
          <cell r="A230">
            <v>42962.7437268519</v>
          </cell>
        </row>
        <row r="230">
          <cell r="J230">
            <v>25.2</v>
          </cell>
        </row>
        <row r="231">
          <cell r="A231">
            <v>42962.7438425926</v>
          </cell>
        </row>
        <row r="231">
          <cell r="J231">
            <v>25.2</v>
          </cell>
        </row>
        <row r="232">
          <cell r="A232">
            <v>42962.7439583333</v>
          </cell>
        </row>
        <row r="232">
          <cell r="J232">
            <v>27.7</v>
          </cell>
        </row>
        <row r="233">
          <cell r="A233">
            <v>42962.7440740741</v>
          </cell>
        </row>
        <row r="233">
          <cell r="J233">
            <v>25.7</v>
          </cell>
        </row>
        <row r="234">
          <cell r="A234">
            <v>42962.7441898148</v>
          </cell>
        </row>
        <row r="234">
          <cell r="J234">
            <v>25.9</v>
          </cell>
        </row>
        <row r="235">
          <cell r="A235">
            <v>42962.7443055556</v>
          </cell>
        </row>
        <row r="235">
          <cell r="J235">
            <v>26.9</v>
          </cell>
        </row>
        <row r="236">
          <cell r="A236">
            <v>42962.7444212963</v>
          </cell>
        </row>
        <row r="236">
          <cell r="J236">
            <v>26</v>
          </cell>
        </row>
        <row r="237">
          <cell r="A237">
            <v>42962.744537037</v>
          </cell>
        </row>
        <row r="237">
          <cell r="J237">
            <v>25.6</v>
          </cell>
        </row>
        <row r="238">
          <cell r="A238">
            <v>42962.7446527778</v>
          </cell>
        </row>
        <row r="238">
          <cell r="J238">
            <v>25.9</v>
          </cell>
        </row>
        <row r="239">
          <cell r="A239">
            <v>42962.7447685185</v>
          </cell>
        </row>
        <row r="239">
          <cell r="J239">
            <v>26.4</v>
          </cell>
        </row>
        <row r="240">
          <cell r="A240">
            <v>42962.7448842593</v>
          </cell>
        </row>
        <row r="240">
          <cell r="J240">
            <v>25.7</v>
          </cell>
        </row>
        <row r="241">
          <cell r="A241">
            <v>42962.745</v>
          </cell>
        </row>
        <row r="241">
          <cell r="J241">
            <v>24</v>
          </cell>
        </row>
        <row r="242">
          <cell r="A242">
            <v>42962.7451157407</v>
          </cell>
        </row>
        <row r="242">
          <cell r="J242">
            <v>25.1</v>
          </cell>
        </row>
        <row r="243">
          <cell r="A243">
            <v>42962.7452314815</v>
          </cell>
        </row>
        <row r="243">
          <cell r="J243">
            <v>25.4</v>
          </cell>
        </row>
        <row r="244">
          <cell r="A244">
            <v>42962.7453472222</v>
          </cell>
        </row>
        <row r="244">
          <cell r="J244">
            <v>24.8</v>
          </cell>
        </row>
        <row r="245">
          <cell r="A245">
            <v>42962.745462963</v>
          </cell>
        </row>
        <row r="245">
          <cell r="J245">
            <v>24.9</v>
          </cell>
        </row>
        <row r="246">
          <cell r="A246">
            <v>42962.7455787037</v>
          </cell>
        </row>
        <row r="246">
          <cell r="J246">
            <v>27.7</v>
          </cell>
        </row>
        <row r="247">
          <cell r="A247">
            <v>42962.7456944444</v>
          </cell>
        </row>
        <row r="247">
          <cell r="J247">
            <v>22.3</v>
          </cell>
        </row>
        <row r="248">
          <cell r="A248">
            <v>42962.7458101852</v>
          </cell>
        </row>
        <row r="248">
          <cell r="J248">
            <v>0.4</v>
          </cell>
        </row>
        <row r="249">
          <cell r="A249">
            <v>42962.7459259259</v>
          </cell>
        </row>
        <row r="249">
          <cell r="J249">
            <v>0.3</v>
          </cell>
        </row>
        <row r="250">
          <cell r="A250">
            <v>42962.7460416667</v>
          </cell>
        </row>
        <row r="250">
          <cell r="J250">
            <v>0.3</v>
          </cell>
        </row>
        <row r="251">
          <cell r="A251">
            <v>42962.7461574074</v>
          </cell>
        </row>
        <row r="251">
          <cell r="J251">
            <v>0.3</v>
          </cell>
        </row>
        <row r="252">
          <cell r="A252">
            <v>42962.7462731482</v>
          </cell>
        </row>
        <row r="252">
          <cell r="J252">
            <v>0.5</v>
          </cell>
        </row>
        <row r="253">
          <cell r="A253">
            <v>42962.7463888889</v>
          </cell>
        </row>
        <row r="253">
          <cell r="J253">
            <v>0.3</v>
          </cell>
        </row>
        <row r="254">
          <cell r="A254">
            <v>42962.7465046296</v>
          </cell>
        </row>
        <row r="254">
          <cell r="J254">
            <v>0.3</v>
          </cell>
        </row>
        <row r="255">
          <cell r="A255">
            <v>42962.7466203704</v>
          </cell>
        </row>
        <row r="255">
          <cell r="J255">
            <v>0.6</v>
          </cell>
        </row>
        <row r="256">
          <cell r="A256">
            <v>42962.7467361111</v>
          </cell>
        </row>
        <row r="256">
          <cell r="J256">
            <v>0.3</v>
          </cell>
        </row>
        <row r="257">
          <cell r="A257">
            <v>42962.7468518519</v>
          </cell>
        </row>
        <row r="257">
          <cell r="J257">
            <v>0.3</v>
          </cell>
        </row>
        <row r="258">
          <cell r="A258">
            <v>42962.7469675926</v>
          </cell>
        </row>
        <row r="258">
          <cell r="J258">
            <v>0.3</v>
          </cell>
        </row>
        <row r="259">
          <cell r="A259">
            <v>42962.7470833333</v>
          </cell>
        </row>
        <row r="259">
          <cell r="J259">
            <v>0.3</v>
          </cell>
        </row>
        <row r="260">
          <cell r="A260">
            <v>42962.7471990741</v>
          </cell>
        </row>
        <row r="260">
          <cell r="J260">
            <v>0.4</v>
          </cell>
        </row>
        <row r="261">
          <cell r="A261">
            <v>42962.7473148148</v>
          </cell>
        </row>
        <row r="261">
          <cell r="J261">
            <v>0.3</v>
          </cell>
        </row>
        <row r="262">
          <cell r="A262">
            <v>42962.7474305556</v>
          </cell>
        </row>
        <row r="262">
          <cell r="J262">
            <v>0.3</v>
          </cell>
        </row>
        <row r="263">
          <cell r="A263">
            <v>42962.7475462963</v>
          </cell>
        </row>
        <row r="263">
          <cell r="J263">
            <v>0.3</v>
          </cell>
        </row>
        <row r="264">
          <cell r="A264">
            <v>42962.747662037</v>
          </cell>
        </row>
        <row r="264">
          <cell r="J264">
            <v>0.4</v>
          </cell>
        </row>
        <row r="265">
          <cell r="A265">
            <v>42962.7477777778</v>
          </cell>
        </row>
        <row r="265">
          <cell r="J265">
            <v>0.3</v>
          </cell>
        </row>
        <row r="266">
          <cell r="A266">
            <v>42962.7478935185</v>
          </cell>
        </row>
        <row r="266">
          <cell r="J266">
            <v>0.3</v>
          </cell>
        </row>
        <row r="267">
          <cell r="A267">
            <v>42962.7480092593</v>
          </cell>
        </row>
        <row r="267">
          <cell r="J267">
            <v>0.3</v>
          </cell>
        </row>
        <row r="268">
          <cell r="A268">
            <v>42962.748125</v>
          </cell>
        </row>
        <row r="268">
          <cell r="J268">
            <v>0.3</v>
          </cell>
        </row>
        <row r="269">
          <cell r="A269">
            <v>42962.7482407407</v>
          </cell>
        </row>
        <row r="269">
          <cell r="J269">
            <v>0.3</v>
          </cell>
        </row>
        <row r="270">
          <cell r="A270">
            <v>42962.7483564815</v>
          </cell>
        </row>
        <row r="270">
          <cell r="J270">
            <v>0.5</v>
          </cell>
        </row>
        <row r="271">
          <cell r="A271">
            <v>42962.7484722222</v>
          </cell>
        </row>
        <row r="271">
          <cell r="J271">
            <v>0.3</v>
          </cell>
        </row>
        <row r="272">
          <cell r="A272">
            <v>42962.748587963</v>
          </cell>
        </row>
        <row r="272">
          <cell r="J272">
            <v>0.3</v>
          </cell>
        </row>
        <row r="273">
          <cell r="A273">
            <v>42962.7487037037</v>
          </cell>
        </row>
        <row r="273">
          <cell r="J273">
            <v>0.7</v>
          </cell>
        </row>
        <row r="274">
          <cell r="A274">
            <v>42962.7488194444</v>
          </cell>
        </row>
        <row r="274">
          <cell r="J274">
            <v>0.3</v>
          </cell>
        </row>
        <row r="275">
          <cell r="A275">
            <v>42962.7489351852</v>
          </cell>
        </row>
        <row r="275">
          <cell r="J275">
            <v>0.3</v>
          </cell>
        </row>
        <row r="276">
          <cell r="A276">
            <v>42962.7490625</v>
          </cell>
        </row>
        <row r="276">
          <cell r="J276">
            <v>0.5</v>
          </cell>
        </row>
        <row r="277">
          <cell r="A277">
            <v>42962.7491782407</v>
          </cell>
        </row>
        <row r="277">
          <cell r="J277">
            <v>0.4</v>
          </cell>
        </row>
        <row r="278">
          <cell r="A278">
            <v>42962.7492939815</v>
          </cell>
        </row>
        <row r="278">
          <cell r="J278">
            <v>0.4</v>
          </cell>
        </row>
        <row r="279">
          <cell r="A279">
            <v>42962.7494097222</v>
          </cell>
        </row>
        <row r="279">
          <cell r="J279">
            <v>0.3</v>
          </cell>
        </row>
        <row r="280">
          <cell r="A280">
            <v>42962.749525463</v>
          </cell>
        </row>
        <row r="280">
          <cell r="J280">
            <v>0.3</v>
          </cell>
        </row>
        <row r="281">
          <cell r="A281">
            <v>42962.7496412037</v>
          </cell>
        </row>
        <row r="281">
          <cell r="J281">
            <v>0.3</v>
          </cell>
        </row>
        <row r="282">
          <cell r="A282">
            <v>42962.7497569444</v>
          </cell>
        </row>
        <row r="282">
          <cell r="J282">
            <v>0.4</v>
          </cell>
        </row>
        <row r="283">
          <cell r="A283">
            <v>42962.7498726852</v>
          </cell>
        </row>
        <row r="283">
          <cell r="J283">
            <v>0.4</v>
          </cell>
        </row>
        <row r="284">
          <cell r="A284">
            <v>42962.7499884259</v>
          </cell>
        </row>
        <row r="284">
          <cell r="J284">
            <v>0.3</v>
          </cell>
        </row>
        <row r="285">
          <cell r="A285">
            <v>42962.7501041667</v>
          </cell>
        </row>
        <row r="285">
          <cell r="J285">
            <v>0.4</v>
          </cell>
        </row>
        <row r="286">
          <cell r="A286">
            <v>42962.7502199074</v>
          </cell>
        </row>
        <row r="286">
          <cell r="J286">
            <v>0.3</v>
          </cell>
        </row>
        <row r="287">
          <cell r="A287">
            <v>42962.7503356481</v>
          </cell>
        </row>
        <row r="287">
          <cell r="J287">
            <v>0.3</v>
          </cell>
        </row>
        <row r="288">
          <cell r="A288">
            <v>42962.7504513889</v>
          </cell>
        </row>
        <row r="288">
          <cell r="J288">
            <v>0.4</v>
          </cell>
        </row>
        <row r="289">
          <cell r="A289">
            <v>42962.7505671296</v>
          </cell>
        </row>
        <row r="289">
          <cell r="J289">
            <v>0.3</v>
          </cell>
        </row>
        <row r="290">
          <cell r="A290">
            <v>42962.7506828704</v>
          </cell>
        </row>
        <row r="290">
          <cell r="J290">
            <v>0.3</v>
          </cell>
        </row>
        <row r="291">
          <cell r="A291">
            <v>42962.7507986111</v>
          </cell>
        </row>
        <row r="291">
          <cell r="J291">
            <v>0.3</v>
          </cell>
        </row>
        <row r="292">
          <cell r="A292">
            <v>42962.7509143519</v>
          </cell>
        </row>
        <row r="292">
          <cell r="J292">
            <v>0.3</v>
          </cell>
        </row>
        <row r="293">
          <cell r="A293">
            <v>42962.7510300926</v>
          </cell>
        </row>
        <row r="293">
          <cell r="J293">
            <v>0.3</v>
          </cell>
        </row>
        <row r="294">
          <cell r="A294">
            <v>42962.7511458333</v>
          </cell>
        </row>
        <row r="294">
          <cell r="J294">
            <v>0.3</v>
          </cell>
        </row>
        <row r="295">
          <cell r="A295">
            <v>42962.7512615741</v>
          </cell>
        </row>
        <row r="295">
          <cell r="J295">
            <v>0.3</v>
          </cell>
        </row>
        <row r="296">
          <cell r="A296">
            <v>42962.7513773148</v>
          </cell>
        </row>
        <row r="296">
          <cell r="J296">
            <v>0.3</v>
          </cell>
        </row>
        <row r="297">
          <cell r="A297">
            <v>42962.7514930556</v>
          </cell>
        </row>
        <row r="297">
          <cell r="J297">
            <v>0.3</v>
          </cell>
        </row>
        <row r="298">
          <cell r="A298">
            <v>42962.7516087963</v>
          </cell>
        </row>
        <row r="298">
          <cell r="J298">
            <v>0.3</v>
          </cell>
        </row>
        <row r="299">
          <cell r="A299">
            <v>42962.751724537</v>
          </cell>
        </row>
        <row r="299">
          <cell r="J299">
            <v>0.4</v>
          </cell>
        </row>
        <row r="300">
          <cell r="A300">
            <v>42962.7518402778</v>
          </cell>
        </row>
        <row r="300">
          <cell r="J300">
            <v>0.5</v>
          </cell>
        </row>
        <row r="301">
          <cell r="A301">
            <v>42962.7519560185</v>
          </cell>
        </row>
        <row r="301">
          <cell r="J301">
            <v>0.3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</sheetNames>
    <sheetDataSet>
      <sheetData sheetId="0"/>
      <sheetData sheetId="1"/>
      <sheetData sheetId="2"/>
      <sheetData sheetId="3">
        <row r="2">
          <cell r="D2">
            <v>231</v>
          </cell>
        </row>
        <row r="3">
          <cell r="D3">
            <v>0</v>
          </cell>
        </row>
        <row r="4">
          <cell r="D4">
            <v>0</v>
          </cell>
        </row>
        <row r="5">
          <cell r="D5">
            <v>9.6</v>
          </cell>
        </row>
        <row r="6">
          <cell r="D6">
            <v>0</v>
          </cell>
        </row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0</v>
          </cell>
        </row>
        <row r="12">
          <cell r="D12">
            <v>0</v>
          </cell>
        </row>
        <row r="13">
          <cell r="D13">
            <v>0</v>
          </cell>
        </row>
        <row r="14">
          <cell r="D14">
            <v>0</v>
          </cell>
        </row>
        <row r="15">
          <cell r="D15">
            <v>0</v>
          </cell>
        </row>
        <row r="16">
          <cell r="D16">
            <v>0</v>
          </cell>
        </row>
        <row r="17">
          <cell r="D17">
            <v>0</v>
          </cell>
        </row>
        <row r="18">
          <cell r="D18">
            <v>0</v>
          </cell>
        </row>
        <row r="19">
          <cell r="D19">
            <v>0</v>
          </cell>
        </row>
        <row r="20">
          <cell r="D20">
            <v>0</v>
          </cell>
        </row>
        <row r="21">
          <cell r="D21">
            <v>0</v>
          </cell>
        </row>
        <row r="22">
          <cell r="D22">
            <v>0</v>
          </cell>
        </row>
        <row r="23">
          <cell r="D23">
            <v>0</v>
          </cell>
        </row>
        <row r="24">
          <cell r="D24">
            <v>0</v>
          </cell>
        </row>
        <row r="25">
          <cell r="D25">
            <v>0</v>
          </cell>
        </row>
        <row r="26">
          <cell r="D26">
            <v>0</v>
          </cell>
        </row>
        <row r="27">
          <cell r="D27">
            <v>0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>
            <v>0</v>
          </cell>
        </row>
        <row r="32">
          <cell r="D32">
            <v>0</v>
          </cell>
        </row>
        <row r="33">
          <cell r="D33">
            <v>0</v>
          </cell>
        </row>
        <row r="34">
          <cell r="D34">
            <v>0</v>
          </cell>
        </row>
        <row r="35">
          <cell r="D35">
            <v>0</v>
          </cell>
        </row>
        <row r="36">
          <cell r="D36">
            <v>0</v>
          </cell>
        </row>
        <row r="37">
          <cell r="D37">
            <v>0</v>
          </cell>
        </row>
        <row r="38">
          <cell r="D38">
            <v>0</v>
          </cell>
        </row>
        <row r="39">
          <cell r="D39">
            <v>0</v>
          </cell>
        </row>
        <row r="40">
          <cell r="D40">
            <v>0</v>
          </cell>
        </row>
        <row r="41">
          <cell r="D41">
            <v>0</v>
          </cell>
        </row>
        <row r="42">
          <cell r="D42">
            <v>0</v>
          </cell>
        </row>
        <row r="43">
          <cell r="D43">
            <v>0</v>
          </cell>
        </row>
        <row r="44">
          <cell r="D44">
            <v>0</v>
          </cell>
        </row>
        <row r="45">
          <cell r="D45">
            <v>0</v>
          </cell>
        </row>
        <row r="46">
          <cell r="D46">
            <v>0</v>
          </cell>
        </row>
        <row r="47">
          <cell r="D47">
            <v>0</v>
          </cell>
        </row>
        <row r="48">
          <cell r="D48">
            <v>0</v>
          </cell>
        </row>
        <row r="49">
          <cell r="D49">
            <v>0</v>
          </cell>
        </row>
        <row r="50">
          <cell r="D50">
            <v>0</v>
          </cell>
        </row>
        <row r="51">
          <cell r="D51">
            <v>0</v>
          </cell>
        </row>
        <row r="52">
          <cell r="D52">
            <v>0</v>
          </cell>
        </row>
        <row r="53">
          <cell r="D53">
            <v>0</v>
          </cell>
        </row>
        <row r="54">
          <cell r="D54">
            <v>0</v>
          </cell>
        </row>
        <row r="55">
          <cell r="D55">
            <v>0</v>
          </cell>
        </row>
        <row r="56">
          <cell r="D56">
            <v>0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0</v>
          </cell>
        </row>
        <row r="60">
          <cell r="D60">
            <v>0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19.2</v>
          </cell>
        </row>
        <row r="65">
          <cell r="D65">
            <v>0</v>
          </cell>
        </row>
        <row r="66">
          <cell r="D66">
            <v>0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>
            <v>0</v>
          </cell>
        </row>
        <row r="70">
          <cell r="D70">
            <v>0</v>
          </cell>
        </row>
        <row r="71">
          <cell r="D71">
            <v>0</v>
          </cell>
        </row>
        <row r="72">
          <cell r="D72">
            <v>0</v>
          </cell>
        </row>
        <row r="73">
          <cell r="D73">
            <v>0</v>
          </cell>
        </row>
        <row r="74">
          <cell r="D74">
            <v>0</v>
          </cell>
        </row>
        <row r="75">
          <cell r="D75">
            <v>0</v>
          </cell>
        </row>
        <row r="76">
          <cell r="D76">
            <v>0</v>
          </cell>
        </row>
        <row r="77">
          <cell r="D77">
            <v>0</v>
          </cell>
        </row>
        <row r="78">
          <cell r="D78">
            <v>0</v>
          </cell>
        </row>
        <row r="79">
          <cell r="D79">
            <v>0</v>
          </cell>
        </row>
        <row r="80">
          <cell r="D80">
            <v>9.6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0</v>
          </cell>
        </row>
        <row r="84">
          <cell r="D84">
            <v>0</v>
          </cell>
        </row>
        <row r="85">
          <cell r="D85">
            <v>0</v>
          </cell>
        </row>
        <row r="86">
          <cell r="D86">
            <v>0</v>
          </cell>
        </row>
        <row r="87">
          <cell r="D87">
            <v>69.6</v>
          </cell>
        </row>
        <row r="88">
          <cell r="D88">
            <v>0</v>
          </cell>
        </row>
        <row r="89">
          <cell r="D89">
            <v>1.2</v>
          </cell>
        </row>
        <row r="90">
          <cell r="D90">
            <v>0</v>
          </cell>
        </row>
        <row r="91">
          <cell r="D91">
            <v>0</v>
          </cell>
        </row>
        <row r="92">
          <cell r="D92">
            <v>0</v>
          </cell>
        </row>
        <row r="93">
          <cell r="D93">
            <v>0</v>
          </cell>
        </row>
        <row r="94">
          <cell r="D94">
            <v>0</v>
          </cell>
        </row>
        <row r="95">
          <cell r="D95">
            <v>0</v>
          </cell>
        </row>
        <row r="96">
          <cell r="D96">
            <v>0</v>
          </cell>
        </row>
        <row r="97">
          <cell r="D97">
            <v>0</v>
          </cell>
        </row>
        <row r="98">
          <cell r="D98">
            <v>0</v>
          </cell>
        </row>
        <row r="99">
          <cell r="D99">
            <v>0</v>
          </cell>
        </row>
        <row r="100">
          <cell r="D100">
            <v>0</v>
          </cell>
        </row>
        <row r="101">
          <cell r="D101">
            <v>0</v>
          </cell>
        </row>
        <row r="102">
          <cell r="D102">
            <v>0</v>
          </cell>
        </row>
        <row r="103">
          <cell r="D103">
            <v>0</v>
          </cell>
        </row>
        <row r="104">
          <cell r="D104">
            <v>0</v>
          </cell>
        </row>
        <row r="105">
          <cell r="D105">
            <v>0</v>
          </cell>
        </row>
        <row r="106">
          <cell r="D106">
            <v>0</v>
          </cell>
        </row>
        <row r="107">
          <cell r="D107">
            <v>0</v>
          </cell>
        </row>
        <row r="108">
          <cell r="D108">
            <v>0</v>
          </cell>
        </row>
        <row r="109">
          <cell r="D109">
            <v>0</v>
          </cell>
        </row>
        <row r="110">
          <cell r="D110">
            <v>0</v>
          </cell>
        </row>
        <row r="111">
          <cell r="D111">
            <v>0</v>
          </cell>
        </row>
        <row r="112">
          <cell r="D112">
            <v>0</v>
          </cell>
        </row>
        <row r="113">
          <cell r="D113">
            <v>0</v>
          </cell>
        </row>
        <row r="114">
          <cell r="D114">
            <v>0</v>
          </cell>
        </row>
        <row r="115">
          <cell r="D115">
            <v>0</v>
          </cell>
        </row>
        <row r="116">
          <cell r="D116">
            <v>0</v>
          </cell>
        </row>
        <row r="117">
          <cell r="D117">
            <v>0</v>
          </cell>
        </row>
        <row r="118">
          <cell r="D118">
            <v>0</v>
          </cell>
        </row>
        <row r="119">
          <cell r="D119">
            <v>0</v>
          </cell>
        </row>
        <row r="120">
          <cell r="D120">
            <v>0</v>
          </cell>
        </row>
        <row r="121">
          <cell r="D121">
            <v>0</v>
          </cell>
        </row>
        <row r="122">
          <cell r="D122">
            <v>0</v>
          </cell>
        </row>
        <row r="123">
          <cell r="D123">
            <v>6</v>
          </cell>
        </row>
        <row r="124">
          <cell r="D124">
            <v>0</v>
          </cell>
        </row>
        <row r="125">
          <cell r="D125">
            <v>0</v>
          </cell>
        </row>
        <row r="126">
          <cell r="D126">
            <v>0</v>
          </cell>
        </row>
        <row r="127">
          <cell r="D127">
            <v>0</v>
          </cell>
        </row>
        <row r="128">
          <cell r="D128">
            <v>0</v>
          </cell>
        </row>
        <row r="129">
          <cell r="D129">
            <v>0</v>
          </cell>
        </row>
        <row r="130">
          <cell r="D130">
            <v>0</v>
          </cell>
        </row>
        <row r="131">
          <cell r="D131">
            <v>0</v>
          </cell>
        </row>
        <row r="132">
          <cell r="D132">
            <v>0</v>
          </cell>
        </row>
        <row r="133">
          <cell r="D133">
            <v>0</v>
          </cell>
        </row>
        <row r="134">
          <cell r="D134">
            <v>0</v>
          </cell>
        </row>
        <row r="135">
          <cell r="D135">
            <v>0</v>
          </cell>
        </row>
        <row r="136">
          <cell r="D136">
            <v>0</v>
          </cell>
        </row>
        <row r="137">
          <cell r="D137">
            <v>0</v>
          </cell>
        </row>
        <row r="138">
          <cell r="D138">
            <v>0</v>
          </cell>
        </row>
        <row r="139">
          <cell r="D139">
            <v>0</v>
          </cell>
        </row>
        <row r="140">
          <cell r="D140">
            <v>0</v>
          </cell>
        </row>
        <row r="141">
          <cell r="D141">
            <v>0</v>
          </cell>
        </row>
        <row r="142">
          <cell r="D142">
            <v>0</v>
          </cell>
        </row>
        <row r="143">
          <cell r="D143">
            <v>0</v>
          </cell>
        </row>
        <row r="144">
          <cell r="D144">
            <v>0</v>
          </cell>
        </row>
        <row r="145">
          <cell r="D145">
            <v>0</v>
          </cell>
        </row>
        <row r="146">
          <cell r="D146">
            <v>0</v>
          </cell>
        </row>
        <row r="147">
          <cell r="D147">
            <v>0</v>
          </cell>
        </row>
        <row r="148">
          <cell r="D148">
            <v>0</v>
          </cell>
        </row>
        <row r="149">
          <cell r="D149">
            <v>0</v>
          </cell>
        </row>
        <row r="150">
          <cell r="D150">
            <v>0</v>
          </cell>
        </row>
        <row r="151">
          <cell r="D151">
            <v>0</v>
          </cell>
        </row>
        <row r="152">
          <cell r="D152">
            <v>0</v>
          </cell>
        </row>
        <row r="153">
          <cell r="D153">
            <v>0</v>
          </cell>
        </row>
        <row r="154">
          <cell r="D154">
            <v>0</v>
          </cell>
        </row>
        <row r="155">
          <cell r="D155">
            <v>0</v>
          </cell>
        </row>
        <row r="156">
          <cell r="D156">
            <v>0</v>
          </cell>
        </row>
        <row r="157">
          <cell r="D157">
            <v>0</v>
          </cell>
        </row>
        <row r="158">
          <cell r="D158">
            <v>0</v>
          </cell>
        </row>
        <row r="159">
          <cell r="D159">
            <v>0</v>
          </cell>
        </row>
        <row r="160">
          <cell r="D160">
            <v>0</v>
          </cell>
        </row>
        <row r="161">
          <cell r="D161">
            <v>0</v>
          </cell>
        </row>
        <row r="162">
          <cell r="D162">
            <v>0</v>
          </cell>
        </row>
        <row r="163">
          <cell r="D163">
            <v>0</v>
          </cell>
        </row>
        <row r="164">
          <cell r="D164">
            <v>0</v>
          </cell>
        </row>
        <row r="165">
          <cell r="D165">
            <v>0</v>
          </cell>
        </row>
        <row r="166">
          <cell r="D166">
            <v>0</v>
          </cell>
        </row>
        <row r="167">
          <cell r="D167">
            <v>0</v>
          </cell>
        </row>
        <row r="168">
          <cell r="D168">
            <v>0</v>
          </cell>
        </row>
        <row r="169">
          <cell r="D169">
            <v>0</v>
          </cell>
        </row>
        <row r="170">
          <cell r="D170">
            <v>0</v>
          </cell>
        </row>
        <row r="171">
          <cell r="D171">
            <v>0</v>
          </cell>
        </row>
        <row r="172">
          <cell r="D172">
            <v>0</v>
          </cell>
        </row>
        <row r="173">
          <cell r="D173">
            <v>0</v>
          </cell>
        </row>
        <row r="174">
          <cell r="D174">
            <v>30</v>
          </cell>
        </row>
        <row r="175">
          <cell r="D175">
            <v>0</v>
          </cell>
        </row>
        <row r="176">
          <cell r="D176">
            <v>0</v>
          </cell>
        </row>
        <row r="177">
          <cell r="D177">
            <v>0</v>
          </cell>
        </row>
        <row r="178">
          <cell r="D178">
            <v>0</v>
          </cell>
        </row>
        <row r="179">
          <cell r="D179">
            <v>0</v>
          </cell>
        </row>
        <row r="180">
          <cell r="D180">
            <v>0</v>
          </cell>
        </row>
        <row r="181">
          <cell r="D181">
            <v>0</v>
          </cell>
        </row>
        <row r="182">
          <cell r="D182">
            <v>0</v>
          </cell>
        </row>
        <row r="183">
          <cell r="D183">
            <v>0</v>
          </cell>
        </row>
        <row r="184">
          <cell r="D184">
            <v>0</v>
          </cell>
        </row>
        <row r="185">
          <cell r="D185">
            <v>0</v>
          </cell>
        </row>
        <row r="186">
          <cell r="D186">
            <v>0</v>
          </cell>
        </row>
        <row r="187">
          <cell r="D187">
            <v>9.6</v>
          </cell>
        </row>
        <row r="188">
          <cell r="D188">
            <v>0</v>
          </cell>
        </row>
        <row r="189">
          <cell r="D189">
            <v>0</v>
          </cell>
        </row>
        <row r="190">
          <cell r="D190">
            <v>0</v>
          </cell>
        </row>
        <row r="191">
          <cell r="D191">
            <v>0</v>
          </cell>
        </row>
        <row r="192">
          <cell r="D192">
            <v>0</v>
          </cell>
        </row>
        <row r="193">
          <cell r="D193">
            <v>0</v>
          </cell>
        </row>
        <row r="194">
          <cell r="D194">
            <v>0</v>
          </cell>
        </row>
        <row r="195">
          <cell r="D195">
            <v>0</v>
          </cell>
        </row>
        <row r="196">
          <cell r="D196">
            <v>18</v>
          </cell>
        </row>
        <row r="197">
          <cell r="D197">
            <v>0</v>
          </cell>
        </row>
        <row r="198">
          <cell r="D198">
            <v>0</v>
          </cell>
        </row>
        <row r="199">
          <cell r="D199">
            <v>0</v>
          </cell>
        </row>
        <row r="200">
          <cell r="D200">
            <v>0</v>
          </cell>
        </row>
        <row r="201">
          <cell r="D201">
            <v>0</v>
          </cell>
        </row>
        <row r="202">
          <cell r="D202">
            <v>0</v>
          </cell>
        </row>
        <row r="203">
          <cell r="D203">
            <v>0</v>
          </cell>
        </row>
        <row r="204">
          <cell r="D204">
            <v>0</v>
          </cell>
        </row>
        <row r="205">
          <cell r="D205">
            <v>0</v>
          </cell>
        </row>
        <row r="206">
          <cell r="D206">
            <v>0</v>
          </cell>
        </row>
        <row r="207">
          <cell r="D207">
            <v>0</v>
          </cell>
        </row>
        <row r="208">
          <cell r="D208">
            <v>0</v>
          </cell>
        </row>
        <row r="209">
          <cell r="D209">
            <v>0</v>
          </cell>
        </row>
        <row r="210">
          <cell r="D210">
            <v>0</v>
          </cell>
        </row>
        <row r="211">
          <cell r="D211">
            <v>7.2</v>
          </cell>
        </row>
        <row r="212">
          <cell r="D212">
            <v>0</v>
          </cell>
        </row>
        <row r="213">
          <cell r="D213">
            <v>0</v>
          </cell>
        </row>
        <row r="214">
          <cell r="D214">
            <v>0</v>
          </cell>
        </row>
        <row r="215">
          <cell r="D215">
            <v>0</v>
          </cell>
        </row>
        <row r="216">
          <cell r="D216">
            <v>0</v>
          </cell>
        </row>
        <row r="217">
          <cell r="D217">
            <v>0</v>
          </cell>
        </row>
        <row r="218">
          <cell r="D218">
            <v>0</v>
          </cell>
        </row>
        <row r="219">
          <cell r="D219">
            <v>0</v>
          </cell>
        </row>
        <row r="220">
          <cell r="D220">
            <v>9.6</v>
          </cell>
        </row>
        <row r="221">
          <cell r="D221">
            <v>0</v>
          </cell>
        </row>
        <row r="222">
          <cell r="D222">
            <v>0</v>
          </cell>
        </row>
        <row r="223">
          <cell r="D223">
            <v>0</v>
          </cell>
        </row>
        <row r="224">
          <cell r="D224">
            <v>9.6</v>
          </cell>
        </row>
        <row r="225">
          <cell r="D225">
            <v>3.6</v>
          </cell>
        </row>
        <row r="226">
          <cell r="D226">
            <v>0</v>
          </cell>
        </row>
        <row r="227">
          <cell r="D227">
            <v>9.6</v>
          </cell>
        </row>
        <row r="228">
          <cell r="D228">
            <v>0</v>
          </cell>
        </row>
        <row r="229">
          <cell r="D229">
            <v>0</v>
          </cell>
        </row>
        <row r="230">
          <cell r="D230">
            <v>0</v>
          </cell>
        </row>
        <row r="231">
          <cell r="D231">
            <v>0</v>
          </cell>
        </row>
        <row r="232">
          <cell r="D232">
            <v>0</v>
          </cell>
        </row>
        <row r="233">
          <cell r="D233">
            <v>0</v>
          </cell>
        </row>
        <row r="234">
          <cell r="D234">
            <v>0</v>
          </cell>
        </row>
        <row r="235">
          <cell r="D235">
            <v>0</v>
          </cell>
        </row>
        <row r="236">
          <cell r="D236">
            <v>9.6</v>
          </cell>
        </row>
        <row r="237">
          <cell r="D237">
            <v>0</v>
          </cell>
        </row>
        <row r="238">
          <cell r="D238">
            <v>0</v>
          </cell>
        </row>
        <row r="239">
          <cell r="D239">
            <v>9.6</v>
          </cell>
        </row>
        <row r="240">
          <cell r="D240">
            <v>0</v>
          </cell>
        </row>
        <row r="241">
          <cell r="D241">
            <v>0</v>
          </cell>
        </row>
        <row r="242">
          <cell r="D242">
            <v>0</v>
          </cell>
        </row>
        <row r="243">
          <cell r="D243">
            <v>9.6</v>
          </cell>
        </row>
        <row r="244">
          <cell r="D244">
            <v>0</v>
          </cell>
        </row>
        <row r="245">
          <cell r="D245">
            <v>0</v>
          </cell>
        </row>
        <row r="246">
          <cell r="D246">
            <v>0</v>
          </cell>
        </row>
        <row r="247">
          <cell r="D247">
            <v>0</v>
          </cell>
        </row>
        <row r="248">
          <cell r="D248">
            <v>25.2</v>
          </cell>
        </row>
        <row r="249">
          <cell r="D249">
            <v>0</v>
          </cell>
        </row>
        <row r="250">
          <cell r="D250">
            <v>0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0</v>
          </cell>
        </row>
        <row r="256">
          <cell r="D256">
            <v>0</v>
          </cell>
        </row>
        <row r="257">
          <cell r="D257">
            <v>174</v>
          </cell>
        </row>
        <row r="258">
          <cell r="D258">
            <v>0</v>
          </cell>
        </row>
        <row r="259">
          <cell r="D259">
            <v>0</v>
          </cell>
        </row>
        <row r="260">
          <cell r="D260">
            <v>0</v>
          </cell>
        </row>
        <row r="261">
          <cell r="D261">
            <v>0</v>
          </cell>
        </row>
        <row r="262">
          <cell r="D262">
            <v>0</v>
          </cell>
        </row>
        <row r="263">
          <cell r="D263">
            <v>0</v>
          </cell>
        </row>
        <row r="264">
          <cell r="D264">
            <v>0</v>
          </cell>
        </row>
        <row r="265">
          <cell r="D265">
            <v>0</v>
          </cell>
        </row>
        <row r="266">
          <cell r="D266">
            <v>0</v>
          </cell>
        </row>
        <row r="267">
          <cell r="D267">
            <v>0</v>
          </cell>
        </row>
        <row r="268">
          <cell r="D268">
            <v>0</v>
          </cell>
        </row>
        <row r="269">
          <cell r="D269">
            <v>0</v>
          </cell>
        </row>
        <row r="270">
          <cell r="D270">
            <v>0</v>
          </cell>
        </row>
        <row r="271">
          <cell r="D271">
            <v>0</v>
          </cell>
        </row>
        <row r="272">
          <cell r="D272">
            <v>0</v>
          </cell>
        </row>
        <row r="273">
          <cell r="D273">
            <v>0</v>
          </cell>
        </row>
        <row r="274">
          <cell r="D274">
            <v>0</v>
          </cell>
        </row>
        <row r="275">
          <cell r="D275">
            <v>0</v>
          </cell>
        </row>
        <row r="276">
          <cell r="D276">
            <v>0</v>
          </cell>
        </row>
        <row r="277">
          <cell r="D277">
            <v>0</v>
          </cell>
        </row>
        <row r="278">
          <cell r="D278">
            <v>0</v>
          </cell>
        </row>
        <row r="279">
          <cell r="D279">
            <v>0</v>
          </cell>
        </row>
        <row r="280">
          <cell r="D280">
            <v>0</v>
          </cell>
        </row>
        <row r="281">
          <cell r="D281">
            <v>0</v>
          </cell>
        </row>
        <row r="282">
          <cell r="D282">
            <v>0</v>
          </cell>
        </row>
        <row r="283">
          <cell r="D283">
            <v>0</v>
          </cell>
        </row>
        <row r="284">
          <cell r="D284">
            <v>0</v>
          </cell>
        </row>
        <row r="285">
          <cell r="D285">
            <v>0</v>
          </cell>
        </row>
        <row r="286">
          <cell r="D286">
            <v>0</v>
          </cell>
        </row>
        <row r="287">
          <cell r="D287">
            <v>0</v>
          </cell>
        </row>
        <row r="288">
          <cell r="D288">
            <v>0</v>
          </cell>
        </row>
        <row r="289">
          <cell r="D289">
            <v>0</v>
          </cell>
        </row>
        <row r="290">
          <cell r="D290">
            <v>0</v>
          </cell>
        </row>
        <row r="291">
          <cell r="D291">
            <v>0</v>
          </cell>
        </row>
        <row r="292">
          <cell r="D292">
            <v>0</v>
          </cell>
        </row>
        <row r="293">
          <cell r="D293">
            <v>0</v>
          </cell>
        </row>
        <row r="294">
          <cell r="D294">
            <v>0</v>
          </cell>
        </row>
        <row r="295">
          <cell r="D295">
            <v>0</v>
          </cell>
        </row>
        <row r="296">
          <cell r="D296">
            <v>0</v>
          </cell>
        </row>
        <row r="297">
          <cell r="D297">
            <v>0</v>
          </cell>
        </row>
        <row r="298">
          <cell r="D298">
            <v>0</v>
          </cell>
        </row>
        <row r="299">
          <cell r="D299">
            <v>0</v>
          </cell>
        </row>
        <row r="300">
          <cell r="D300">
            <v>0</v>
          </cell>
        </row>
        <row r="301">
          <cell r="D301">
            <v>0</v>
          </cell>
        </row>
      </sheetData>
      <sheetData sheetId="4">
        <row r="1">
          <cell r="J1" t="str">
            <v>CPU%</v>
          </cell>
        </row>
        <row r="2">
          <cell r="A2">
            <v>42962.7172685185</v>
          </cell>
        </row>
        <row r="2">
          <cell r="J2">
            <v>0.9</v>
          </cell>
        </row>
        <row r="3">
          <cell r="A3">
            <v>42962.7173842593</v>
          </cell>
        </row>
        <row r="3">
          <cell r="J3">
            <v>0.6</v>
          </cell>
        </row>
        <row r="4">
          <cell r="A4">
            <v>42962.7175</v>
          </cell>
        </row>
        <row r="4">
          <cell r="J4">
            <v>0.6</v>
          </cell>
        </row>
        <row r="5">
          <cell r="A5">
            <v>42962.7176157407</v>
          </cell>
        </row>
        <row r="5">
          <cell r="J5">
            <v>0.5</v>
          </cell>
        </row>
        <row r="6">
          <cell r="A6">
            <v>42962.7177314815</v>
          </cell>
        </row>
        <row r="6">
          <cell r="J6">
            <v>0.5</v>
          </cell>
        </row>
        <row r="7">
          <cell r="A7">
            <v>42962.7178472222</v>
          </cell>
        </row>
        <row r="7">
          <cell r="J7">
            <v>0.5</v>
          </cell>
        </row>
        <row r="8">
          <cell r="A8">
            <v>42962.717962963</v>
          </cell>
        </row>
        <row r="8">
          <cell r="J8">
            <v>9.1</v>
          </cell>
        </row>
        <row r="9">
          <cell r="A9">
            <v>42962.7180787037</v>
          </cell>
        </row>
        <row r="9">
          <cell r="J9">
            <v>34.8</v>
          </cell>
        </row>
        <row r="10">
          <cell r="A10">
            <v>42962.7181944444</v>
          </cell>
        </row>
        <row r="10">
          <cell r="J10">
            <v>33.5</v>
          </cell>
        </row>
        <row r="11">
          <cell r="A11">
            <v>42962.7183101852</v>
          </cell>
        </row>
        <row r="11">
          <cell r="J11">
            <v>33.8</v>
          </cell>
        </row>
        <row r="12">
          <cell r="A12">
            <v>42962.7184259259</v>
          </cell>
        </row>
        <row r="12">
          <cell r="J12">
            <v>33.3</v>
          </cell>
        </row>
        <row r="13">
          <cell r="A13">
            <v>42962.7185416667</v>
          </cell>
        </row>
        <row r="13">
          <cell r="J13">
            <v>29.1</v>
          </cell>
        </row>
        <row r="14">
          <cell r="A14">
            <v>42962.7186574074</v>
          </cell>
        </row>
        <row r="14">
          <cell r="J14">
            <v>29.8</v>
          </cell>
        </row>
        <row r="15">
          <cell r="A15">
            <v>42962.7187731481</v>
          </cell>
        </row>
        <row r="15">
          <cell r="J15">
            <v>29.5</v>
          </cell>
        </row>
        <row r="16">
          <cell r="A16">
            <v>42962.7188888889</v>
          </cell>
        </row>
        <row r="16">
          <cell r="J16">
            <v>29.2</v>
          </cell>
        </row>
        <row r="17">
          <cell r="A17">
            <v>42962.7190046296</v>
          </cell>
        </row>
        <row r="17">
          <cell r="J17">
            <v>29.6</v>
          </cell>
        </row>
        <row r="18">
          <cell r="A18">
            <v>42962.7191203704</v>
          </cell>
        </row>
        <row r="18">
          <cell r="J18">
            <v>29.7</v>
          </cell>
        </row>
        <row r="19">
          <cell r="A19">
            <v>42962.7192361111</v>
          </cell>
        </row>
        <row r="19">
          <cell r="J19">
            <v>30.7</v>
          </cell>
        </row>
        <row r="20">
          <cell r="A20">
            <v>42962.7193518519</v>
          </cell>
        </row>
        <row r="20">
          <cell r="J20">
            <v>30</v>
          </cell>
        </row>
        <row r="21">
          <cell r="A21">
            <v>42962.7194675926</v>
          </cell>
        </row>
        <row r="21">
          <cell r="J21">
            <v>29.9</v>
          </cell>
        </row>
        <row r="22">
          <cell r="A22">
            <v>42962.7195833333</v>
          </cell>
        </row>
        <row r="22">
          <cell r="J22">
            <v>30.6</v>
          </cell>
        </row>
        <row r="23">
          <cell r="A23">
            <v>42962.7196990741</v>
          </cell>
        </row>
        <row r="23">
          <cell r="J23">
            <v>30</v>
          </cell>
        </row>
        <row r="24">
          <cell r="A24">
            <v>42962.7198148148</v>
          </cell>
        </row>
        <row r="24">
          <cell r="J24">
            <v>30.5</v>
          </cell>
        </row>
        <row r="25">
          <cell r="A25">
            <v>42962.7199305556</v>
          </cell>
        </row>
        <row r="25">
          <cell r="J25">
            <v>30.1</v>
          </cell>
        </row>
        <row r="26">
          <cell r="A26">
            <v>42962.7200462963</v>
          </cell>
        </row>
        <row r="26">
          <cell r="J26">
            <v>30.5</v>
          </cell>
        </row>
        <row r="27">
          <cell r="A27">
            <v>42962.720162037</v>
          </cell>
        </row>
        <row r="27">
          <cell r="J27">
            <v>30.5</v>
          </cell>
        </row>
        <row r="28">
          <cell r="A28">
            <v>42962.7202777778</v>
          </cell>
        </row>
        <row r="28">
          <cell r="J28">
            <v>29.5</v>
          </cell>
        </row>
        <row r="29">
          <cell r="A29">
            <v>42962.7203935185</v>
          </cell>
        </row>
        <row r="29">
          <cell r="J29">
            <v>30.3</v>
          </cell>
        </row>
        <row r="30">
          <cell r="A30">
            <v>42962.7205092593</v>
          </cell>
        </row>
        <row r="30">
          <cell r="J30">
            <v>30.8</v>
          </cell>
        </row>
        <row r="31">
          <cell r="A31">
            <v>42962.720625</v>
          </cell>
        </row>
        <row r="31">
          <cell r="J31">
            <v>29.3</v>
          </cell>
        </row>
        <row r="32">
          <cell r="A32">
            <v>42962.7207407407</v>
          </cell>
        </row>
        <row r="32">
          <cell r="J32">
            <v>29.5</v>
          </cell>
        </row>
        <row r="33">
          <cell r="A33">
            <v>42962.7208564815</v>
          </cell>
        </row>
        <row r="33">
          <cell r="J33">
            <v>29.9</v>
          </cell>
        </row>
        <row r="34">
          <cell r="A34">
            <v>42962.7209722222</v>
          </cell>
        </row>
        <row r="34">
          <cell r="J34">
            <v>30</v>
          </cell>
        </row>
        <row r="35">
          <cell r="A35">
            <v>42962.721087963</v>
          </cell>
        </row>
        <row r="35">
          <cell r="J35">
            <v>29.8</v>
          </cell>
        </row>
        <row r="36">
          <cell r="A36">
            <v>42962.7212037037</v>
          </cell>
        </row>
        <row r="36">
          <cell r="J36">
            <v>30.6</v>
          </cell>
        </row>
        <row r="37">
          <cell r="A37">
            <v>42962.7213194444</v>
          </cell>
        </row>
        <row r="37">
          <cell r="J37">
            <v>30.8</v>
          </cell>
        </row>
        <row r="38">
          <cell r="A38">
            <v>42962.7214351852</v>
          </cell>
        </row>
        <row r="38">
          <cell r="J38">
            <v>30.7</v>
          </cell>
        </row>
        <row r="39">
          <cell r="A39">
            <v>42962.7215509259</v>
          </cell>
        </row>
        <row r="39">
          <cell r="J39">
            <v>30.2</v>
          </cell>
        </row>
        <row r="40">
          <cell r="A40">
            <v>42962.7216666667</v>
          </cell>
        </row>
        <row r="40">
          <cell r="J40">
            <v>29.8</v>
          </cell>
        </row>
        <row r="41">
          <cell r="A41">
            <v>42962.7217824074</v>
          </cell>
        </row>
        <row r="41">
          <cell r="J41">
            <v>29.4</v>
          </cell>
        </row>
        <row r="42">
          <cell r="A42">
            <v>42962.7218981481</v>
          </cell>
        </row>
        <row r="42">
          <cell r="J42">
            <v>29.2</v>
          </cell>
        </row>
        <row r="43">
          <cell r="A43">
            <v>42962.7220138889</v>
          </cell>
        </row>
        <row r="43">
          <cell r="J43">
            <v>28.6</v>
          </cell>
        </row>
        <row r="44">
          <cell r="A44">
            <v>42962.7221296296</v>
          </cell>
        </row>
        <row r="44">
          <cell r="J44">
            <v>29.2</v>
          </cell>
        </row>
        <row r="45">
          <cell r="A45">
            <v>42962.7222453704</v>
          </cell>
        </row>
        <row r="45">
          <cell r="J45">
            <v>30.3</v>
          </cell>
        </row>
        <row r="46">
          <cell r="A46">
            <v>42962.7223611111</v>
          </cell>
        </row>
        <row r="46">
          <cell r="J46">
            <v>29.1</v>
          </cell>
        </row>
        <row r="47">
          <cell r="A47">
            <v>42962.7224768518</v>
          </cell>
        </row>
        <row r="47">
          <cell r="J47">
            <v>28.8</v>
          </cell>
        </row>
        <row r="48">
          <cell r="A48">
            <v>42962.7225925926</v>
          </cell>
        </row>
        <row r="48">
          <cell r="J48">
            <v>30.1</v>
          </cell>
        </row>
        <row r="49">
          <cell r="A49">
            <v>42962.7227083333</v>
          </cell>
        </row>
        <row r="49">
          <cell r="J49">
            <v>28.9</v>
          </cell>
        </row>
        <row r="50">
          <cell r="A50">
            <v>42962.7228240741</v>
          </cell>
        </row>
        <row r="50">
          <cell r="J50">
            <v>29.6</v>
          </cell>
        </row>
        <row r="51">
          <cell r="A51">
            <v>42962.7229398148</v>
          </cell>
        </row>
        <row r="51">
          <cell r="J51">
            <v>29.8</v>
          </cell>
        </row>
        <row r="52">
          <cell r="A52">
            <v>42962.7230555556</v>
          </cell>
        </row>
        <row r="52">
          <cell r="J52">
            <v>30.4</v>
          </cell>
        </row>
        <row r="53">
          <cell r="A53">
            <v>42962.7231712963</v>
          </cell>
        </row>
        <row r="53">
          <cell r="J53">
            <v>30.6</v>
          </cell>
        </row>
        <row r="54">
          <cell r="A54">
            <v>42962.723287037</v>
          </cell>
        </row>
        <row r="54">
          <cell r="J54">
            <v>29.7</v>
          </cell>
        </row>
        <row r="55">
          <cell r="A55">
            <v>42962.7234027778</v>
          </cell>
        </row>
        <row r="55">
          <cell r="J55">
            <v>29</v>
          </cell>
        </row>
        <row r="56">
          <cell r="A56">
            <v>42962.7235185185</v>
          </cell>
        </row>
        <row r="56">
          <cell r="J56">
            <v>28.3</v>
          </cell>
        </row>
        <row r="57">
          <cell r="A57">
            <v>42962.7236342593</v>
          </cell>
        </row>
        <row r="57">
          <cell r="J57">
            <v>29</v>
          </cell>
        </row>
        <row r="58">
          <cell r="A58">
            <v>42962.72375</v>
          </cell>
        </row>
        <row r="58">
          <cell r="J58">
            <v>29.1</v>
          </cell>
        </row>
        <row r="59">
          <cell r="A59">
            <v>42962.7238657407</v>
          </cell>
        </row>
        <row r="59">
          <cell r="J59">
            <v>29.2</v>
          </cell>
        </row>
        <row r="60">
          <cell r="A60">
            <v>42962.7239814815</v>
          </cell>
        </row>
        <row r="60">
          <cell r="J60">
            <v>29.4</v>
          </cell>
        </row>
        <row r="61">
          <cell r="A61">
            <v>42962.7240972222</v>
          </cell>
        </row>
        <row r="61">
          <cell r="J61">
            <v>28.6</v>
          </cell>
        </row>
        <row r="62">
          <cell r="A62">
            <v>42962.724212963</v>
          </cell>
        </row>
        <row r="62">
          <cell r="J62">
            <v>28.2</v>
          </cell>
        </row>
        <row r="63">
          <cell r="A63">
            <v>42962.7243287037</v>
          </cell>
        </row>
        <row r="63">
          <cell r="J63">
            <v>28.1</v>
          </cell>
        </row>
        <row r="64">
          <cell r="A64">
            <v>42962.7244444444</v>
          </cell>
        </row>
        <row r="64">
          <cell r="J64">
            <v>29.2</v>
          </cell>
        </row>
        <row r="65">
          <cell r="A65">
            <v>42962.7245601852</v>
          </cell>
        </row>
        <row r="65">
          <cell r="J65">
            <v>29</v>
          </cell>
        </row>
        <row r="66">
          <cell r="A66">
            <v>42962.7246759259</v>
          </cell>
        </row>
        <row r="66">
          <cell r="J66">
            <v>28.4</v>
          </cell>
        </row>
        <row r="67">
          <cell r="A67">
            <v>42962.7247916667</v>
          </cell>
        </row>
        <row r="67">
          <cell r="J67">
            <v>29.1</v>
          </cell>
        </row>
        <row r="68">
          <cell r="A68">
            <v>42962.7249074074</v>
          </cell>
        </row>
        <row r="68">
          <cell r="J68">
            <v>29.2</v>
          </cell>
        </row>
        <row r="69">
          <cell r="A69">
            <v>42962.7250231481</v>
          </cell>
        </row>
        <row r="69">
          <cell r="J69">
            <v>29.9</v>
          </cell>
        </row>
        <row r="70">
          <cell r="A70">
            <v>42962.7251388889</v>
          </cell>
        </row>
        <row r="70">
          <cell r="J70">
            <v>31.5</v>
          </cell>
        </row>
        <row r="71">
          <cell r="A71">
            <v>42962.7252546296</v>
          </cell>
        </row>
        <row r="71">
          <cell r="J71">
            <v>30.2</v>
          </cell>
        </row>
        <row r="72">
          <cell r="A72">
            <v>42962.7253703704</v>
          </cell>
        </row>
        <row r="72">
          <cell r="J72">
            <v>33.9</v>
          </cell>
        </row>
        <row r="73">
          <cell r="A73">
            <v>42962.7254861111</v>
          </cell>
        </row>
        <row r="73">
          <cell r="J73">
            <v>32.7</v>
          </cell>
        </row>
        <row r="74">
          <cell r="A74">
            <v>42962.7256018519</v>
          </cell>
        </row>
        <row r="74">
          <cell r="J74">
            <v>32.6</v>
          </cell>
        </row>
        <row r="75">
          <cell r="A75">
            <v>42962.7257175926</v>
          </cell>
        </row>
        <row r="75">
          <cell r="J75">
            <v>31</v>
          </cell>
        </row>
        <row r="76">
          <cell r="A76">
            <v>42962.7258333333</v>
          </cell>
        </row>
        <row r="76">
          <cell r="J76">
            <v>30.8</v>
          </cell>
        </row>
        <row r="77">
          <cell r="A77">
            <v>42962.7259490741</v>
          </cell>
        </row>
        <row r="77">
          <cell r="J77">
            <v>30.3</v>
          </cell>
        </row>
        <row r="78">
          <cell r="A78">
            <v>42962.7260648148</v>
          </cell>
        </row>
        <row r="78">
          <cell r="J78">
            <v>30.1</v>
          </cell>
        </row>
        <row r="79">
          <cell r="A79">
            <v>42962.7261805556</v>
          </cell>
        </row>
        <row r="79">
          <cell r="J79">
            <v>29.4</v>
          </cell>
        </row>
        <row r="80">
          <cell r="A80">
            <v>42962.7262962963</v>
          </cell>
        </row>
        <row r="80">
          <cell r="J80">
            <v>34.2</v>
          </cell>
        </row>
        <row r="81">
          <cell r="A81">
            <v>42962.726412037</v>
          </cell>
        </row>
        <row r="81">
          <cell r="J81">
            <v>31.6</v>
          </cell>
        </row>
        <row r="82">
          <cell r="A82">
            <v>42962.7265277778</v>
          </cell>
        </row>
        <row r="82">
          <cell r="J82">
            <v>31.9</v>
          </cell>
        </row>
        <row r="83">
          <cell r="A83">
            <v>42962.7266435185</v>
          </cell>
        </row>
        <row r="83">
          <cell r="J83">
            <v>32.5</v>
          </cell>
        </row>
        <row r="84">
          <cell r="A84">
            <v>42962.7267592593</v>
          </cell>
        </row>
        <row r="84">
          <cell r="J84">
            <v>31.7</v>
          </cell>
        </row>
        <row r="85">
          <cell r="A85">
            <v>42962.726875</v>
          </cell>
        </row>
        <row r="85">
          <cell r="J85">
            <v>30.5</v>
          </cell>
        </row>
        <row r="86">
          <cell r="A86">
            <v>42962.7269907407</v>
          </cell>
        </row>
        <row r="86">
          <cell r="J86">
            <v>32.2</v>
          </cell>
        </row>
        <row r="87">
          <cell r="A87">
            <v>42962.7271064815</v>
          </cell>
        </row>
        <row r="87">
          <cell r="J87">
            <v>31</v>
          </cell>
        </row>
        <row r="88">
          <cell r="A88">
            <v>42962.7272222222</v>
          </cell>
        </row>
        <row r="88">
          <cell r="J88">
            <v>30.4</v>
          </cell>
        </row>
        <row r="89">
          <cell r="A89">
            <v>42962.727337963</v>
          </cell>
        </row>
        <row r="89">
          <cell r="J89">
            <v>30.5</v>
          </cell>
        </row>
        <row r="90">
          <cell r="A90">
            <v>42962.7274537037</v>
          </cell>
        </row>
        <row r="90">
          <cell r="J90">
            <v>29.9</v>
          </cell>
        </row>
        <row r="91">
          <cell r="A91">
            <v>42962.7275694444</v>
          </cell>
        </row>
        <row r="91">
          <cell r="J91">
            <v>29.6</v>
          </cell>
        </row>
        <row r="92">
          <cell r="A92">
            <v>42962.7276851852</v>
          </cell>
        </row>
        <row r="92">
          <cell r="J92">
            <v>29.4</v>
          </cell>
        </row>
        <row r="93">
          <cell r="A93">
            <v>42962.7278009259</v>
          </cell>
        </row>
        <row r="93">
          <cell r="J93">
            <v>28.9</v>
          </cell>
        </row>
        <row r="94">
          <cell r="A94">
            <v>42962.7279166667</v>
          </cell>
        </row>
        <row r="94">
          <cell r="J94">
            <v>29.8</v>
          </cell>
        </row>
        <row r="95">
          <cell r="A95">
            <v>42962.7280324074</v>
          </cell>
        </row>
        <row r="95">
          <cell r="J95">
            <v>31.1</v>
          </cell>
        </row>
        <row r="96">
          <cell r="A96">
            <v>42962.7281481481</v>
          </cell>
        </row>
        <row r="96">
          <cell r="J96">
            <v>30.4</v>
          </cell>
        </row>
        <row r="97">
          <cell r="A97">
            <v>42962.7282638889</v>
          </cell>
        </row>
        <row r="97">
          <cell r="J97">
            <v>31</v>
          </cell>
        </row>
        <row r="98">
          <cell r="A98">
            <v>42962.7283796296</v>
          </cell>
        </row>
        <row r="98">
          <cell r="J98">
            <v>30.4</v>
          </cell>
        </row>
        <row r="99">
          <cell r="A99">
            <v>42962.7284953704</v>
          </cell>
        </row>
        <row r="99">
          <cell r="J99">
            <v>30.4</v>
          </cell>
        </row>
        <row r="100">
          <cell r="A100">
            <v>42962.7286111111</v>
          </cell>
        </row>
        <row r="100">
          <cell r="J100">
            <v>29.5</v>
          </cell>
        </row>
        <row r="101">
          <cell r="A101">
            <v>42962.7287268518</v>
          </cell>
        </row>
        <row r="101">
          <cell r="J101">
            <v>28.7</v>
          </cell>
        </row>
        <row r="102">
          <cell r="A102">
            <v>42962.7288425926</v>
          </cell>
        </row>
        <row r="102">
          <cell r="J102">
            <v>30.8</v>
          </cell>
        </row>
        <row r="103">
          <cell r="A103">
            <v>42962.7289583333</v>
          </cell>
        </row>
        <row r="103">
          <cell r="J103">
            <v>30.9</v>
          </cell>
        </row>
        <row r="104">
          <cell r="A104">
            <v>42962.7290740741</v>
          </cell>
        </row>
        <row r="104">
          <cell r="J104">
            <v>30.2</v>
          </cell>
        </row>
        <row r="105">
          <cell r="A105">
            <v>42962.7291898148</v>
          </cell>
        </row>
        <row r="105">
          <cell r="J105">
            <v>32.4</v>
          </cell>
        </row>
        <row r="106">
          <cell r="A106">
            <v>42962.7293055556</v>
          </cell>
        </row>
        <row r="106">
          <cell r="J106">
            <v>31.3</v>
          </cell>
        </row>
        <row r="107">
          <cell r="A107">
            <v>42962.7294212963</v>
          </cell>
        </row>
        <row r="107">
          <cell r="J107">
            <v>30.6</v>
          </cell>
        </row>
        <row r="108">
          <cell r="A108">
            <v>42962.729537037</v>
          </cell>
        </row>
        <row r="108">
          <cell r="J108">
            <v>31.3</v>
          </cell>
        </row>
        <row r="109">
          <cell r="A109">
            <v>42962.7296527778</v>
          </cell>
        </row>
        <row r="109">
          <cell r="J109">
            <v>30.3</v>
          </cell>
        </row>
        <row r="110">
          <cell r="A110">
            <v>42962.7297685185</v>
          </cell>
        </row>
        <row r="110">
          <cell r="J110">
            <v>29.4</v>
          </cell>
        </row>
        <row r="111">
          <cell r="A111">
            <v>42962.7298842593</v>
          </cell>
        </row>
        <row r="111">
          <cell r="J111">
            <v>31.2</v>
          </cell>
        </row>
        <row r="112">
          <cell r="A112">
            <v>42962.73</v>
          </cell>
        </row>
        <row r="112">
          <cell r="J112">
            <v>30.4</v>
          </cell>
        </row>
        <row r="113">
          <cell r="A113">
            <v>42962.7301157407</v>
          </cell>
        </row>
        <row r="113">
          <cell r="J113">
            <v>30.1</v>
          </cell>
        </row>
        <row r="114">
          <cell r="A114">
            <v>42962.7302314815</v>
          </cell>
        </row>
        <row r="114">
          <cell r="J114">
            <v>29.8</v>
          </cell>
        </row>
        <row r="115">
          <cell r="A115">
            <v>42962.7303472222</v>
          </cell>
        </row>
        <row r="115">
          <cell r="J115">
            <v>29.6</v>
          </cell>
        </row>
        <row r="116">
          <cell r="A116">
            <v>42962.730462963</v>
          </cell>
        </row>
        <row r="116">
          <cell r="J116">
            <v>29.1</v>
          </cell>
        </row>
        <row r="117">
          <cell r="A117">
            <v>42962.7305787037</v>
          </cell>
        </row>
        <row r="117">
          <cell r="J117">
            <v>29.2</v>
          </cell>
        </row>
        <row r="118">
          <cell r="A118">
            <v>42962.7306944444</v>
          </cell>
        </row>
        <row r="118">
          <cell r="J118">
            <v>28.7</v>
          </cell>
        </row>
        <row r="119">
          <cell r="A119">
            <v>42962.7308101852</v>
          </cell>
        </row>
        <row r="119">
          <cell r="J119">
            <v>28.7</v>
          </cell>
        </row>
        <row r="120">
          <cell r="A120">
            <v>42962.7309259259</v>
          </cell>
        </row>
        <row r="120">
          <cell r="J120">
            <v>28.7</v>
          </cell>
        </row>
        <row r="121">
          <cell r="A121">
            <v>42962.7310416667</v>
          </cell>
        </row>
        <row r="121">
          <cell r="J121">
            <v>28.9</v>
          </cell>
        </row>
        <row r="122">
          <cell r="A122">
            <v>42962.7311574074</v>
          </cell>
        </row>
        <row r="122">
          <cell r="J122">
            <v>28.7</v>
          </cell>
        </row>
        <row r="123">
          <cell r="A123">
            <v>42962.7312731482</v>
          </cell>
        </row>
        <row r="123">
          <cell r="J123">
            <v>29</v>
          </cell>
        </row>
        <row r="124">
          <cell r="A124">
            <v>42962.7313888889</v>
          </cell>
        </row>
        <row r="124">
          <cell r="J124">
            <v>28.4</v>
          </cell>
        </row>
        <row r="125">
          <cell r="A125">
            <v>42962.7315046296</v>
          </cell>
        </row>
        <row r="125">
          <cell r="J125">
            <v>29.6</v>
          </cell>
        </row>
        <row r="126">
          <cell r="A126">
            <v>42962.7316203704</v>
          </cell>
        </row>
        <row r="126">
          <cell r="J126">
            <v>28.6</v>
          </cell>
        </row>
        <row r="127">
          <cell r="A127">
            <v>42962.7317361111</v>
          </cell>
        </row>
        <row r="127">
          <cell r="J127">
            <v>28.7</v>
          </cell>
        </row>
        <row r="128">
          <cell r="A128">
            <v>42962.7318518519</v>
          </cell>
        </row>
        <row r="128">
          <cell r="J128">
            <v>29</v>
          </cell>
        </row>
        <row r="129">
          <cell r="A129">
            <v>42962.7319675926</v>
          </cell>
        </row>
        <row r="129">
          <cell r="J129">
            <v>29.1</v>
          </cell>
        </row>
        <row r="130">
          <cell r="A130">
            <v>42962.7320833333</v>
          </cell>
        </row>
        <row r="130">
          <cell r="J130">
            <v>29</v>
          </cell>
        </row>
        <row r="131">
          <cell r="A131">
            <v>42962.7321990741</v>
          </cell>
        </row>
        <row r="131">
          <cell r="J131">
            <v>29.3</v>
          </cell>
        </row>
        <row r="132">
          <cell r="A132">
            <v>42962.7323148148</v>
          </cell>
        </row>
        <row r="132">
          <cell r="J132">
            <v>30</v>
          </cell>
        </row>
        <row r="133">
          <cell r="A133">
            <v>42962.7324305556</v>
          </cell>
        </row>
        <row r="133">
          <cell r="J133">
            <v>33.3</v>
          </cell>
        </row>
        <row r="134">
          <cell r="A134">
            <v>42962.7325462963</v>
          </cell>
        </row>
        <row r="134">
          <cell r="J134">
            <v>32.4</v>
          </cell>
        </row>
        <row r="135">
          <cell r="A135">
            <v>42962.732662037</v>
          </cell>
        </row>
        <row r="135">
          <cell r="J135">
            <v>31.6</v>
          </cell>
        </row>
        <row r="136">
          <cell r="A136">
            <v>42962.7327777778</v>
          </cell>
        </row>
        <row r="136">
          <cell r="J136">
            <v>30.5</v>
          </cell>
        </row>
        <row r="137">
          <cell r="A137">
            <v>42962.7328935185</v>
          </cell>
        </row>
        <row r="137">
          <cell r="J137">
            <v>30.7</v>
          </cell>
        </row>
        <row r="138">
          <cell r="A138">
            <v>42962.7330092593</v>
          </cell>
        </row>
        <row r="138">
          <cell r="J138">
            <v>30.5</v>
          </cell>
        </row>
        <row r="139">
          <cell r="A139">
            <v>42962.733125</v>
          </cell>
        </row>
        <row r="139">
          <cell r="J139">
            <v>30.7</v>
          </cell>
        </row>
        <row r="140">
          <cell r="A140">
            <v>42962.7332407407</v>
          </cell>
        </row>
        <row r="140">
          <cell r="J140">
            <v>30</v>
          </cell>
        </row>
        <row r="141">
          <cell r="A141">
            <v>42962.7333564815</v>
          </cell>
        </row>
        <row r="141">
          <cell r="J141">
            <v>29.5</v>
          </cell>
        </row>
        <row r="142">
          <cell r="A142">
            <v>42962.7334722222</v>
          </cell>
        </row>
        <row r="142">
          <cell r="J142">
            <v>29.4</v>
          </cell>
        </row>
        <row r="143">
          <cell r="A143">
            <v>42962.733587963</v>
          </cell>
        </row>
        <row r="143">
          <cell r="J143">
            <v>28.6</v>
          </cell>
        </row>
        <row r="144">
          <cell r="A144">
            <v>42962.7337037037</v>
          </cell>
        </row>
        <row r="144">
          <cell r="J144">
            <v>29.2</v>
          </cell>
        </row>
        <row r="145">
          <cell r="A145">
            <v>42962.7338194444</v>
          </cell>
        </row>
        <row r="145">
          <cell r="J145">
            <v>29.2</v>
          </cell>
        </row>
        <row r="146">
          <cell r="A146">
            <v>42962.7339351852</v>
          </cell>
        </row>
        <row r="146">
          <cell r="J146">
            <v>29.6</v>
          </cell>
        </row>
        <row r="147">
          <cell r="A147">
            <v>42962.7340509259</v>
          </cell>
        </row>
        <row r="147">
          <cell r="J147">
            <v>29.4</v>
          </cell>
        </row>
        <row r="148">
          <cell r="A148">
            <v>42962.7341666667</v>
          </cell>
        </row>
        <row r="148">
          <cell r="J148">
            <v>28.6</v>
          </cell>
        </row>
        <row r="149">
          <cell r="A149">
            <v>42962.7342824074</v>
          </cell>
        </row>
        <row r="149">
          <cell r="J149">
            <v>28.8</v>
          </cell>
        </row>
        <row r="150">
          <cell r="A150">
            <v>42962.7343981481</v>
          </cell>
        </row>
        <row r="150">
          <cell r="J150">
            <v>28.9</v>
          </cell>
        </row>
        <row r="151">
          <cell r="A151">
            <v>42962.7345138889</v>
          </cell>
        </row>
        <row r="151">
          <cell r="J151">
            <v>29.1</v>
          </cell>
        </row>
        <row r="152">
          <cell r="A152">
            <v>42962.7346296296</v>
          </cell>
        </row>
        <row r="152">
          <cell r="J152">
            <v>30.1</v>
          </cell>
        </row>
        <row r="153">
          <cell r="A153">
            <v>42962.7347453704</v>
          </cell>
        </row>
        <row r="153">
          <cell r="J153">
            <v>29</v>
          </cell>
        </row>
        <row r="154">
          <cell r="A154">
            <v>42962.7348611111</v>
          </cell>
        </row>
        <row r="154">
          <cell r="J154">
            <v>29.4</v>
          </cell>
        </row>
        <row r="155">
          <cell r="A155">
            <v>42962.7349768519</v>
          </cell>
        </row>
        <row r="155">
          <cell r="J155">
            <v>29</v>
          </cell>
        </row>
        <row r="156">
          <cell r="A156">
            <v>42962.7350925926</v>
          </cell>
        </row>
        <row r="156">
          <cell r="J156">
            <v>30.2</v>
          </cell>
        </row>
        <row r="157">
          <cell r="A157">
            <v>42962.7352083333</v>
          </cell>
        </row>
        <row r="157">
          <cell r="J157">
            <v>30.6</v>
          </cell>
        </row>
        <row r="158">
          <cell r="A158">
            <v>42962.7353240741</v>
          </cell>
        </row>
        <row r="158">
          <cell r="J158">
            <v>30.6</v>
          </cell>
        </row>
        <row r="159">
          <cell r="A159">
            <v>42962.7354398148</v>
          </cell>
        </row>
        <row r="159">
          <cell r="J159">
            <v>30.3</v>
          </cell>
        </row>
        <row r="160">
          <cell r="A160">
            <v>42962.7355555556</v>
          </cell>
        </row>
        <row r="160">
          <cell r="J160">
            <v>31.4</v>
          </cell>
        </row>
        <row r="161">
          <cell r="A161">
            <v>42962.7356712963</v>
          </cell>
        </row>
        <row r="161">
          <cell r="J161">
            <v>31.2</v>
          </cell>
        </row>
        <row r="162">
          <cell r="A162">
            <v>42962.735787037</v>
          </cell>
        </row>
        <row r="162">
          <cell r="J162">
            <v>31.9</v>
          </cell>
        </row>
        <row r="163">
          <cell r="A163">
            <v>42962.7359027778</v>
          </cell>
        </row>
        <row r="163">
          <cell r="J163">
            <v>32.9</v>
          </cell>
        </row>
        <row r="164">
          <cell r="A164">
            <v>42962.7360185185</v>
          </cell>
        </row>
        <row r="164">
          <cell r="J164">
            <v>32.5</v>
          </cell>
        </row>
        <row r="165">
          <cell r="A165">
            <v>42962.7361342593</v>
          </cell>
        </row>
        <row r="165">
          <cell r="J165">
            <v>33.8</v>
          </cell>
        </row>
        <row r="166">
          <cell r="A166">
            <v>42962.73625</v>
          </cell>
        </row>
        <row r="166">
          <cell r="J166">
            <v>30.6</v>
          </cell>
        </row>
        <row r="167">
          <cell r="A167">
            <v>42962.7363657407</v>
          </cell>
        </row>
        <row r="167">
          <cell r="J167">
            <v>30.7</v>
          </cell>
        </row>
        <row r="168">
          <cell r="A168">
            <v>42962.7364814815</v>
          </cell>
        </row>
        <row r="168">
          <cell r="J168">
            <v>29.8</v>
          </cell>
        </row>
        <row r="169">
          <cell r="A169">
            <v>42962.7365972222</v>
          </cell>
        </row>
        <row r="169">
          <cell r="J169">
            <v>31</v>
          </cell>
        </row>
        <row r="170">
          <cell r="A170">
            <v>42962.736712963</v>
          </cell>
        </row>
        <row r="170">
          <cell r="J170">
            <v>32</v>
          </cell>
        </row>
        <row r="171">
          <cell r="A171">
            <v>42962.7368287037</v>
          </cell>
        </row>
        <row r="171">
          <cell r="J171">
            <v>32.9</v>
          </cell>
        </row>
        <row r="172">
          <cell r="A172">
            <v>42962.7369444444</v>
          </cell>
        </row>
        <row r="172">
          <cell r="J172">
            <v>32.1</v>
          </cell>
        </row>
        <row r="173">
          <cell r="A173">
            <v>42962.7370601852</v>
          </cell>
        </row>
        <row r="173">
          <cell r="J173">
            <v>31.5</v>
          </cell>
        </row>
        <row r="174">
          <cell r="A174">
            <v>42962.7371759259</v>
          </cell>
        </row>
        <row r="174">
          <cell r="J174">
            <v>30.7</v>
          </cell>
        </row>
        <row r="175">
          <cell r="A175">
            <v>42962.7372916667</v>
          </cell>
        </row>
        <row r="175">
          <cell r="J175">
            <v>30.8</v>
          </cell>
        </row>
        <row r="176">
          <cell r="A176">
            <v>42962.7374074074</v>
          </cell>
        </row>
        <row r="176">
          <cell r="J176">
            <v>31</v>
          </cell>
        </row>
        <row r="177">
          <cell r="A177">
            <v>42962.7375231481</v>
          </cell>
        </row>
        <row r="177">
          <cell r="J177">
            <v>31.4</v>
          </cell>
        </row>
        <row r="178">
          <cell r="A178">
            <v>42962.7376388889</v>
          </cell>
        </row>
        <row r="178">
          <cell r="J178">
            <v>31.6</v>
          </cell>
        </row>
        <row r="179">
          <cell r="A179">
            <v>42962.7377546296</v>
          </cell>
        </row>
        <row r="179">
          <cell r="J179">
            <v>31.1</v>
          </cell>
        </row>
        <row r="180">
          <cell r="A180">
            <v>42962.7378703704</v>
          </cell>
        </row>
        <row r="180">
          <cell r="J180">
            <v>30.9</v>
          </cell>
        </row>
        <row r="181">
          <cell r="A181">
            <v>42962.7379861111</v>
          </cell>
        </row>
        <row r="181">
          <cell r="J181">
            <v>30.5</v>
          </cell>
        </row>
        <row r="182">
          <cell r="A182">
            <v>42962.7381018518</v>
          </cell>
        </row>
        <row r="182">
          <cell r="J182">
            <v>30.3</v>
          </cell>
        </row>
        <row r="183">
          <cell r="A183">
            <v>42962.7382175926</v>
          </cell>
        </row>
        <row r="183">
          <cell r="J183">
            <v>32.5</v>
          </cell>
        </row>
        <row r="184">
          <cell r="A184">
            <v>42962.7383333333</v>
          </cell>
        </row>
        <row r="184">
          <cell r="J184">
            <v>32.1</v>
          </cell>
        </row>
        <row r="185">
          <cell r="A185">
            <v>42962.7384490741</v>
          </cell>
        </row>
        <row r="185">
          <cell r="J185">
            <v>30.1</v>
          </cell>
        </row>
        <row r="186">
          <cell r="A186">
            <v>42962.7385648148</v>
          </cell>
        </row>
        <row r="186">
          <cell r="J186">
            <v>30</v>
          </cell>
        </row>
        <row r="187">
          <cell r="A187">
            <v>42962.7386805556</v>
          </cell>
        </row>
        <row r="187">
          <cell r="J187">
            <v>30</v>
          </cell>
        </row>
        <row r="188">
          <cell r="A188">
            <v>42962.7387962963</v>
          </cell>
        </row>
        <row r="188">
          <cell r="J188">
            <v>29.7</v>
          </cell>
        </row>
        <row r="189">
          <cell r="A189">
            <v>42962.738912037</v>
          </cell>
        </row>
        <row r="189">
          <cell r="J189">
            <v>30.4</v>
          </cell>
        </row>
        <row r="190">
          <cell r="A190">
            <v>42962.7390277778</v>
          </cell>
        </row>
        <row r="190">
          <cell r="J190">
            <v>31</v>
          </cell>
        </row>
        <row r="191">
          <cell r="A191">
            <v>42962.7391435185</v>
          </cell>
        </row>
        <row r="191">
          <cell r="J191">
            <v>31.2</v>
          </cell>
        </row>
        <row r="192">
          <cell r="A192">
            <v>42962.7392592593</v>
          </cell>
        </row>
        <row r="192">
          <cell r="J192">
            <v>31</v>
          </cell>
        </row>
        <row r="193">
          <cell r="A193">
            <v>42962.739375</v>
          </cell>
        </row>
        <row r="193">
          <cell r="J193">
            <v>33.1</v>
          </cell>
        </row>
        <row r="194">
          <cell r="A194">
            <v>42962.7394907407</v>
          </cell>
        </row>
        <row r="194">
          <cell r="J194">
            <v>33.6</v>
          </cell>
        </row>
        <row r="195">
          <cell r="A195">
            <v>42962.7396064815</v>
          </cell>
        </row>
        <row r="195">
          <cell r="J195">
            <v>32</v>
          </cell>
        </row>
        <row r="196">
          <cell r="A196">
            <v>42962.7397222222</v>
          </cell>
        </row>
        <row r="196">
          <cell r="J196">
            <v>30.7</v>
          </cell>
        </row>
        <row r="197">
          <cell r="A197">
            <v>42962.739837963</v>
          </cell>
        </row>
        <row r="197">
          <cell r="J197">
            <v>31.5</v>
          </cell>
        </row>
        <row r="198">
          <cell r="A198">
            <v>42962.7399537037</v>
          </cell>
        </row>
        <row r="198">
          <cell r="J198">
            <v>30.3</v>
          </cell>
        </row>
        <row r="199">
          <cell r="A199">
            <v>42962.7400694444</v>
          </cell>
        </row>
        <row r="199">
          <cell r="J199">
            <v>29.2</v>
          </cell>
        </row>
        <row r="200">
          <cell r="A200">
            <v>42962.7401851852</v>
          </cell>
        </row>
        <row r="200">
          <cell r="J200">
            <v>29.4</v>
          </cell>
        </row>
        <row r="201">
          <cell r="A201">
            <v>42962.7403009259</v>
          </cell>
        </row>
        <row r="201">
          <cell r="J201">
            <v>30.5</v>
          </cell>
        </row>
        <row r="202">
          <cell r="A202">
            <v>42962.7404166667</v>
          </cell>
        </row>
        <row r="202">
          <cell r="J202">
            <v>31.4</v>
          </cell>
        </row>
        <row r="203">
          <cell r="A203">
            <v>42962.7405324074</v>
          </cell>
        </row>
        <row r="203">
          <cell r="J203">
            <v>32.2</v>
          </cell>
        </row>
        <row r="204">
          <cell r="A204">
            <v>42962.7406481481</v>
          </cell>
        </row>
        <row r="204">
          <cell r="J204">
            <v>30.7</v>
          </cell>
        </row>
        <row r="205">
          <cell r="A205">
            <v>42962.7407638889</v>
          </cell>
        </row>
        <row r="205">
          <cell r="J205">
            <v>29.8</v>
          </cell>
        </row>
        <row r="206">
          <cell r="A206">
            <v>42962.7408796296</v>
          </cell>
        </row>
        <row r="206">
          <cell r="J206">
            <v>29.2</v>
          </cell>
        </row>
        <row r="207">
          <cell r="A207">
            <v>42962.7409953704</v>
          </cell>
        </row>
        <row r="207">
          <cell r="J207">
            <v>29.5</v>
          </cell>
        </row>
        <row r="208">
          <cell r="A208">
            <v>42962.7411111111</v>
          </cell>
        </row>
        <row r="208">
          <cell r="J208">
            <v>30.5</v>
          </cell>
        </row>
        <row r="209">
          <cell r="A209">
            <v>42962.7412268519</v>
          </cell>
        </row>
        <row r="209">
          <cell r="J209">
            <v>29.1</v>
          </cell>
        </row>
        <row r="210">
          <cell r="A210">
            <v>42962.7413425926</v>
          </cell>
        </row>
        <row r="210">
          <cell r="J210">
            <v>29.8</v>
          </cell>
        </row>
        <row r="211">
          <cell r="A211">
            <v>42962.7414583333</v>
          </cell>
        </row>
        <row r="211">
          <cell r="J211">
            <v>30.2</v>
          </cell>
        </row>
        <row r="212">
          <cell r="A212">
            <v>42962.7415740741</v>
          </cell>
        </row>
        <row r="212">
          <cell r="J212">
            <v>30.3</v>
          </cell>
        </row>
        <row r="213">
          <cell r="A213">
            <v>42962.7416898148</v>
          </cell>
        </row>
        <row r="213">
          <cell r="J213">
            <v>30</v>
          </cell>
        </row>
        <row r="214">
          <cell r="A214">
            <v>42962.7418055556</v>
          </cell>
        </row>
        <row r="214">
          <cell r="J214">
            <v>31</v>
          </cell>
        </row>
        <row r="215">
          <cell r="A215">
            <v>42962.7419212963</v>
          </cell>
        </row>
        <row r="215">
          <cell r="J215">
            <v>30.5</v>
          </cell>
        </row>
        <row r="216">
          <cell r="A216">
            <v>42962.742037037</v>
          </cell>
        </row>
        <row r="216">
          <cell r="J216">
            <v>29.8</v>
          </cell>
        </row>
        <row r="217">
          <cell r="A217">
            <v>42962.7421527778</v>
          </cell>
        </row>
        <row r="217">
          <cell r="J217">
            <v>30.5</v>
          </cell>
        </row>
        <row r="218">
          <cell r="A218">
            <v>42962.7422685185</v>
          </cell>
        </row>
        <row r="218">
          <cell r="J218">
            <v>29.4</v>
          </cell>
        </row>
        <row r="219">
          <cell r="A219">
            <v>42962.7423842593</v>
          </cell>
        </row>
        <row r="219">
          <cell r="J219">
            <v>31</v>
          </cell>
        </row>
        <row r="220">
          <cell r="A220">
            <v>42962.7425</v>
          </cell>
        </row>
        <row r="220">
          <cell r="J220">
            <v>30.6</v>
          </cell>
        </row>
        <row r="221">
          <cell r="A221">
            <v>42962.7426157407</v>
          </cell>
        </row>
        <row r="221">
          <cell r="J221">
            <v>29.5</v>
          </cell>
        </row>
        <row r="222">
          <cell r="A222">
            <v>42962.7427314815</v>
          </cell>
        </row>
        <row r="222">
          <cell r="J222">
            <v>29.5</v>
          </cell>
        </row>
        <row r="223">
          <cell r="A223">
            <v>42962.7428472222</v>
          </cell>
        </row>
        <row r="223">
          <cell r="J223">
            <v>28.7</v>
          </cell>
        </row>
        <row r="224">
          <cell r="A224">
            <v>42962.742962963</v>
          </cell>
        </row>
        <row r="224">
          <cell r="J224">
            <v>28.6</v>
          </cell>
        </row>
        <row r="225">
          <cell r="A225">
            <v>42962.7430787037</v>
          </cell>
        </row>
        <row r="225">
          <cell r="J225">
            <v>29.4</v>
          </cell>
        </row>
        <row r="226">
          <cell r="A226">
            <v>42962.7431944444</v>
          </cell>
        </row>
        <row r="226">
          <cell r="J226">
            <v>29.9</v>
          </cell>
        </row>
        <row r="227">
          <cell r="A227">
            <v>42962.7433217593</v>
          </cell>
        </row>
        <row r="227">
          <cell r="J227">
            <v>30.6</v>
          </cell>
        </row>
        <row r="228">
          <cell r="A228">
            <v>42962.7434375</v>
          </cell>
        </row>
        <row r="228">
          <cell r="J228">
            <v>30.6</v>
          </cell>
        </row>
        <row r="229">
          <cell r="A229">
            <v>42962.7435532407</v>
          </cell>
        </row>
        <row r="229">
          <cell r="J229">
            <v>30.8</v>
          </cell>
        </row>
        <row r="230">
          <cell r="A230">
            <v>42962.7436689815</v>
          </cell>
        </row>
        <row r="230">
          <cell r="J230">
            <v>30.6</v>
          </cell>
        </row>
        <row r="231">
          <cell r="A231">
            <v>42962.7437847222</v>
          </cell>
        </row>
        <row r="231">
          <cell r="J231">
            <v>31.9</v>
          </cell>
        </row>
        <row r="232">
          <cell r="A232">
            <v>42962.743900463</v>
          </cell>
        </row>
        <row r="232">
          <cell r="J232">
            <v>32.5</v>
          </cell>
        </row>
        <row r="233">
          <cell r="A233">
            <v>42962.7440162037</v>
          </cell>
        </row>
        <row r="233">
          <cell r="J233">
            <v>32.2</v>
          </cell>
        </row>
        <row r="234">
          <cell r="A234">
            <v>42962.7441319444</v>
          </cell>
        </row>
        <row r="234">
          <cell r="J234">
            <v>32.8</v>
          </cell>
        </row>
        <row r="235">
          <cell r="A235">
            <v>42962.7442476852</v>
          </cell>
        </row>
        <row r="235">
          <cell r="J235">
            <v>33.3</v>
          </cell>
        </row>
        <row r="236">
          <cell r="A236">
            <v>42962.7443634259</v>
          </cell>
        </row>
        <row r="236">
          <cell r="J236">
            <v>32.5</v>
          </cell>
        </row>
        <row r="237">
          <cell r="A237">
            <v>42962.7444791667</v>
          </cell>
        </row>
        <row r="237">
          <cell r="J237">
            <v>31.5</v>
          </cell>
        </row>
        <row r="238">
          <cell r="A238">
            <v>42962.7445949074</v>
          </cell>
        </row>
        <row r="238">
          <cell r="J238">
            <v>31.1</v>
          </cell>
        </row>
        <row r="239">
          <cell r="A239">
            <v>42962.7447106481</v>
          </cell>
        </row>
        <row r="239">
          <cell r="J239">
            <v>32.7</v>
          </cell>
        </row>
        <row r="240">
          <cell r="A240">
            <v>42962.7448263889</v>
          </cell>
        </row>
        <row r="240">
          <cell r="J240">
            <v>31.5</v>
          </cell>
        </row>
        <row r="241">
          <cell r="A241">
            <v>42962.7449421296</v>
          </cell>
        </row>
        <row r="241">
          <cell r="J241">
            <v>31.3</v>
          </cell>
        </row>
        <row r="242">
          <cell r="A242">
            <v>42962.7450578704</v>
          </cell>
        </row>
        <row r="242">
          <cell r="J242">
            <v>30.9</v>
          </cell>
        </row>
        <row r="243">
          <cell r="A243">
            <v>42962.7451736111</v>
          </cell>
        </row>
        <row r="243">
          <cell r="J243">
            <v>30.7</v>
          </cell>
        </row>
        <row r="244">
          <cell r="A244">
            <v>42962.7452893518</v>
          </cell>
        </row>
        <row r="244">
          <cell r="J244">
            <v>30.1</v>
          </cell>
        </row>
        <row r="245">
          <cell r="A245">
            <v>42962.7454050926</v>
          </cell>
        </row>
        <row r="245">
          <cell r="J245">
            <v>29.8</v>
          </cell>
        </row>
        <row r="246">
          <cell r="A246">
            <v>42962.7455208333</v>
          </cell>
        </row>
        <row r="246">
          <cell r="J246">
            <v>29</v>
          </cell>
        </row>
        <row r="247">
          <cell r="A247">
            <v>42962.7456365741</v>
          </cell>
        </row>
        <row r="247">
          <cell r="J247">
            <v>29.9</v>
          </cell>
        </row>
        <row r="248">
          <cell r="A248">
            <v>42962.7457523148</v>
          </cell>
        </row>
        <row r="248">
          <cell r="J248">
            <v>13.2</v>
          </cell>
        </row>
        <row r="249">
          <cell r="A249">
            <v>42962.7458680556</v>
          </cell>
        </row>
        <row r="249">
          <cell r="J249">
            <v>0.6</v>
          </cell>
        </row>
        <row r="250">
          <cell r="A250">
            <v>42962.7459837963</v>
          </cell>
        </row>
        <row r="250">
          <cell r="J250">
            <v>0.6</v>
          </cell>
        </row>
        <row r="251">
          <cell r="A251">
            <v>42962.746099537</v>
          </cell>
        </row>
        <row r="251">
          <cell r="J251">
            <v>0.6</v>
          </cell>
        </row>
        <row r="252">
          <cell r="A252">
            <v>42962.7462152778</v>
          </cell>
        </row>
        <row r="252">
          <cell r="J252">
            <v>0.6</v>
          </cell>
        </row>
        <row r="253">
          <cell r="A253">
            <v>42962.7463310185</v>
          </cell>
        </row>
        <row r="253">
          <cell r="J253">
            <v>0.6</v>
          </cell>
        </row>
        <row r="254">
          <cell r="A254">
            <v>42962.7464467593</v>
          </cell>
        </row>
        <row r="254">
          <cell r="J254">
            <v>0.6</v>
          </cell>
        </row>
        <row r="255">
          <cell r="A255">
            <v>42962.7465625</v>
          </cell>
        </row>
        <row r="255">
          <cell r="J255">
            <v>0.6</v>
          </cell>
        </row>
        <row r="256">
          <cell r="A256">
            <v>42962.7466782407</v>
          </cell>
        </row>
        <row r="256">
          <cell r="J256">
            <v>0.6</v>
          </cell>
        </row>
        <row r="257">
          <cell r="A257">
            <v>42962.7467939815</v>
          </cell>
        </row>
        <row r="257">
          <cell r="J257">
            <v>1.1</v>
          </cell>
        </row>
        <row r="258">
          <cell r="A258">
            <v>42962.7469097222</v>
          </cell>
        </row>
        <row r="258">
          <cell r="J258">
            <v>0.5</v>
          </cell>
        </row>
        <row r="259">
          <cell r="A259">
            <v>42962.747025463</v>
          </cell>
        </row>
        <row r="259">
          <cell r="J259">
            <v>0.6</v>
          </cell>
        </row>
        <row r="260">
          <cell r="A260">
            <v>42962.7471412037</v>
          </cell>
        </row>
        <row r="260">
          <cell r="J260">
            <v>0.6</v>
          </cell>
        </row>
        <row r="261">
          <cell r="A261">
            <v>42962.7472569444</v>
          </cell>
        </row>
        <row r="261">
          <cell r="J261">
            <v>0.6</v>
          </cell>
        </row>
        <row r="262">
          <cell r="A262">
            <v>42962.7473726852</v>
          </cell>
        </row>
        <row r="262">
          <cell r="J262">
            <v>0.6</v>
          </cell>
        </row>
        <row r="263">
          <cell r="A263">
            <v>42962.7474884259</v>
          </cell>
        </row>
        <row r="263">
          <cell r="J263">
            <v>0.5</v>
          </cell>
        </row>
        <row r="264">
          <cell r="A264">
            <v>42962.7476041667</v>
          </cell>
        </row>
        <row r="264">
          <cell r="J264">
            <v>0.5</v>
          </cell>
        </row>
        <row r="265">
          <cell r="A265">
            <v>42962.7477199074</v>
          </cell>
        </row>
        <row r="265">
          <cell r="J265">
            <v>0.5</v>
          </cell>
        </row>
        <row r="266">
          <cell r="A266">
            <v>42962.7478356482</v>
          </cell>
        </row>
        <row r="266">
          <cell r="J266">
            <v>0.5</v>
          </cell>
        </row>
        <row r="267">
          <cell r="A267">
            <v>42962.7479513889</v>
          </cell>
        </row>
        <row r="267">
          <cell r="J267">
            <v>0.5</v>
          </cell>
        </row>
        <row r="268">
          <cell r="A268">
            <v>42962.7480671296</v>
          </cell>
        </row>
        <row r="268">
          <cell r="J268">
            <v>0.6</v>
          </cell>
        </row>
        <row r="269">
          <cell r="A269">
            <v>42962.7481828704</v>
          </cell>
        </row>
        <row r="269">
          <cell r="J269">
            <v>0.5</v>
          </cell>
        </row>
        <row r="270">
          <cell r="A270">
            <v>42962.7482986111</v>
          </cell>
        </row>
        <row r="270">
          <cell r="J270">
            <v>0.5</v>
          </cell>
        </row>
        <row r="271">
          <cell r="A271">
            <v>42962.7484143519</v>
          </cell>
        </row>
        <row r="271">
          <cell r="J271">
            <v>0.6</v>
          </cell>
        </row>
        <row r="272">
          <cell r="A272">
            <v>42962.7485300926</v>
          </cell>
        </row>
        <row r="272">
          <cell r="J272">
            <v>0.6</v>
          </cell>
        </row>
        <row r="273">
          <cell r="A273">
            <v>42962.7486458333</v>
          </cell>
        </row>
        <row r="273">
          <cell r="J273">
            <v>0.6</v>
          </cell>
        </row>
        <row r="274">
          <cell r="A274">
            <v>42962.7487615741</v>
          </cell>
        </row>
        <row r="274">
          <cell r="J274">
            <v>0.7</v>
          </cell>
        </row>
        <row r="275">
          <cell r="A275">
            <v>42962.7488773148</v>
          </cell>
        </row>
        <row r="275">
          <cell r="J275">
            <v>0.5</v>
          </cell>
        </row>
        <row r="276">
          <cell r="A276">
            <v>42962.7489930556</v>
          </cell>
        </row>
        <row r="276">
          <cell r="J276">
            <v>0.6</v>
          </cell>
        </row>
        <row r="277">
          <cell r="A277">
            <v>42962.7491087963</v>
          </cell>
        </row>
        <row r="277">
          <cell r="J277">
            <v>0.4</v>
          </cell>
        </row>
        <row r="278">
          <cell r="A278">
            <v>42962.749224537</v>
          </cell>
        </row>
        <row r="278">
          <cell r="J278">
            <v>0.5</v>
          </cell>
        </row>
        <row r="279">
          <cell r="A279">
            <v>42962.7493402778</v>
          </cell>
        </row>
        <row r="279">
          <cell r="J279">
            <v>0.5</v>
          </cell>
        </row>
        <row r="280">
          <cell r="A280">
            <v>42962.7494560185</v>
          </cell>
        </row>
        <row r="280">
          <cell r="J280">
            <v>0.6</v>
          </cell>
        </row>
        <row r="281">
          <cell r="A281">
            <v>42962.7495717593</v>
          </cell>
        </row>
        <row r="281">
          <cell r="J281">
            <v>0.6</v>
          </cell>
        </row>
        <row r="282">
          <cell r="A282">
            <v>42962.7496875</v>
          </cell>
        </row>
        <row r="282">
          <cell r="J282">
            <v>0.5</v>
          </cell>
        </row>
        <row r="283">
          <cell r="A283">
            <v>42962.7498032407</v>
          </cell>
        </row>
        <row r="283">
          <cell r="J283">
            <v>0.6</v>
          </cell>
        </row>
        <row r="284">
          <cell r="A284">
            <v>42962.7499189815</v>
          </cell>
        </row>
        <row r="284">
          <cell r="J284">
            <v>0.5</v>
          </cell>
        </row>
        <row r="285">
          <cell r="A285">
            <v>42962.7500347222</v>
          </cell>
        </row>
        <row r="285">
          <cell r="J285">
            <v>1.4</v>
          </cell>
        </row>
        <row r="286">
          <cell r="A286">
            <v>42962.750150463</v>
          </cell>
        </row>
        <row r="286">
          <cell r="J286">
            <v>0.6</v>
          </cell>
        </row>
        <row r="287">
          <cell r="A287">
            <v>42962.7502662037</v>
          </cell>
        </row>
        <row r="287">
          <cell r="J287">
            <v>0.4</v>
          </cell>
        </row>
        <row r="288">
          <cell r="A288">
            <v>42962.7503819444</v>
          </cell>
        </row>
        <row r="288">
          <cell r="J288">
            <v>0.5</v>
          </cell>
        </row>
        <row r="289">
          <cell r="A289">
            <v>42962.7504976852</v>
          </cell>
        </row>
        <row r="289">
          <cell r="J289">
            <v>0.6</v>
          </cell>
        </row>
        <row r="290">
          <cell r="A290">
            <v>42962.7506134259</v>
          </cell>
        </row>
        <row r="290">
          <cell r="J290">
            <v>0.5</v>
          </cell>
        </row>
        <row r="291">
          <cell r="A291">
            <v>42962.7507291667</v>
          </cell>
        </row>
        <row r="291">
          <cell r="J291">
            <v>1.2</v>
          </cell>
        </row>
        <row r="292">
          <cell r="A292">
            <v>42962.7508449074</v>
          </cell>
        </row>
        <row r="292">
          <cell r="J292">
            <v>0.7</v>
          </cell>
        </row>
        <row r="293">
          <cell r="A293">
            <v>42962.7509606481</v>
          </cell>
        </row>
        <row r="293">
          <cell r="J293">
            <v>0.6</v>
          </cell>
        </row>
        <row r="294">
          <cell r="A294">
            <v>42962.7510763889</v>
          </cell>
        </row>
        <row r="294">
          <cell r="J294">
            <v>0.5</v>
          </cell>
        </row>
        <row r="295">
          <cell r="A295">
            <v>42962.7511921296</v>
          </cell>
        </row>
        <row r="295">
          <cell r="J295">
            <v>0.6</v>
          </cell>
        </row>
        <row r="296">
          <cell r="A296">
            <v>42962.7513078704</v>
          </cell>
        </row>
        <row r="296">
          <cell r="J296">
            <v>0.5</v>
          </cell>
        </row>
        <row r="297">
          <cell r="A297">
            <v>42962.7514236111</v>
          </cell>
        </row>
        <row r="297">
          <cell r="J297">
            <v>0.5</v>
          </cell>
        </row>
        <row r="298">
          <cell r="A298">
            <v>42962.7515393519</v>
          </cell>
        </row>
        <row r="298">
          <cell r="J298">
            <v>0.6</v>
          </cell>
        </row>
        <row r="299">
          <cell r="A299">
            <v>42962.7516550926</v>
          </cell>
        </row>
        <row r="299">
          <cell r="J299">
            <v>0.6</v>
          </cell>
        </row>
        <row r="300">
          <cell r="A300">
            <v>42962.7517708333</v>
          </cell>
        </row>
        <row r="300">
          <cell r="J300">
            <v>0.5</v>
          </cell>
        </row>
        <row r="301">
          <cell r="A301">
            <v>42962.7518865741</v>
          </cell>
        </row>
        <row r="301">
          <cell r="J301">
            <v>0.5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CPU_ALL"/>
      <sheetName val="DISK_SUMM"/>
    </sheetNames>
    <sheetDataSet>
      <sheetData sheetId="0" refreshError="1"/>
      <sheetData sheetId="1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1"/>
      <sheetName val="CPU02"/>
      <sheetName val="CPU03"/>
      <sheetName val="CPU04"/>
      <sheetName val="CPU05"/>
      <sheetName val="CPU06"/>
      <sheetName val="CPU07"/>
      <sheetName val="CPU08"/>
      <sheetName val="CPU09"/>
      <sheetName val="CPU10"/>
      <sheetName val="CPU11"/>
      <sheetName val="CPU12"/>
      <sheetName val="CPU13"/>
      <sheetName val="CPU14"/>
      <sheetName val="CPU15"/>
      <sheetName val="CPU16"/>
      <sheetName val="CPU17"/>
      <sheetName val="CPU18"/>
      <sheetName val="CPU19"/>
      <sheetName val="CPU20"/>
      <sheetName val="CPU21"/>
      <sheetName val="CPU22"/>
      <sheetName val="CPU23"/>
      <sheetName val="CPU24"/>
    </sheetNames>
    <sheetDataSet>
      <sheetData sheetId="0"/>
      <sheetData sheetId="1"/>
      <sheetData sheetId="2"/>
      <sheetData sheetId="3">
        <row r="2">
          <cell r="D2">
            <v>93.4</v>
          </cell>
        </row>
        <row r="3">
          <cell r="D3">
            <v>50.2</v>
          </cell>
        </row>
        <row r="4">
          <cell r="D4">
            <v>46.8</v>
          </cell>
        </row>
        <row r="5">
          <cell r="D5">
            <v>48.2</v>
          </cell>
        </row>
        <row r="6">
          <cell r="D6">
            <v>46.6</v>
          </cell>
        </row>
        <row r="7">
          <cell r="D7">
            <v>48.2</v>
          </cell>
        </row>
        <row r="8">
          <cell r="D8">
            <v>48.8</v>
          </cell>
        </row>
        <row r="9">
          <cell r="D9">
            <v>45.8</v>
          </cell>
        </row>
        <row r="10">
          <cell r="D10">
            <v>33.4</v>
          </cell>
        </row>
        <row r="11">
          <cell r="D11">
            <v>32.8</v>
          </cell>
        </row>
        <row r="12">
          <cell r="D12">
            <v>30.6</v>
          </cell>
        </row>
        <row r="13">
          <cell r="D13">
            <v>34.8</v>
          </cell>
        </row>
        <row r="14">
          <cell r="D14">
            <v>27.4</v>
          </cell>
        </row>
        <row r="15">
          <cell r="D15">
            <v>28</v>
          </cell>
        </row>
        <row r="16">
          <cell r="D16">
            <v>24.8</v>
          </cell>
        </row>
        <row r="17">
          <cell r="D17">
            <v>43.4</v>
          </cell>
        </row>
        <row r="18">
          <cell r="D18">
            <v>43</v>
          </cell>
        </row>
        <row r="19">
          <cell r="D19">
            <v>35.4</v>
          </cell>
        </row>
        <row r="20">
          <cell r="D20">
            <v>41</v>
          </cell>
        </row>
        <row r="21">
          <cell r="D21">
            <v>37.2</v>
          </cell>
        </row>
        <row r="22">
          <cell r="D22">
            <v>37.8</v>
          </cell>
        </row>
        <row r="23">
          <cell r="D23">
            <v>36.2</v>
          </cell>
        </row>
        <row r="24">
          <cell r="D24">
            <v>55.4</v>
          </cell>
        </row>
        <row r="25">
          <cell r="D25">
            <v>51.6</v>
          </cell>
        </row>
        <row r="26">
          <cell r="D26">
            <v>42.6</v>
          </cell>
        </row>
        <row r="27">
          <cell r="D27">
            <v>51.6</v>
          </cell>
        </row>
        <row r="28">
          <cell r="D28">
            <v>48.8</v>
          </cell>
        </row>
        <row r="29">
          <cell r="D29">
            <v>47</v>
          </cell>
        </row>
        <row r="30">
          <cell r="D30">
            <v>50</v>
          </cell>
        </row>
        <row r="31">
          <cell r="D31">
            <v>41.8</v>
          </cell>
        </row>
        <row r="32">
          <cell r="D32">
            <v>50.4</v>
          </cell>
        </row>
        <row r="33">
          <cell r="D33">
            <v>47.4</v>
          </cell>
        </row>
        <row r="34">
          <cell r="D34">
            <v>33</v>
          </cell>
        </row>
        <row r="35">
          <cell r="D35">
            <v>37.8</v>
          </cell>
        </row>
        <row r="36">
          <cell r="D36">
            <v>41.8</v>
          </cell>
        </row>
        <row r="37">
          <cell r="D37">
            <v>35.4</v>
          </cell>
        </row>
        <row r="38">
          <cell r="D38">
            <v>46.6</v>
          </cell>
        </row>
        <row r="39">
          <cell r="D39">
            <v>52</v>
          </cell>
        </row>
        <row r="40">
          <cell r="D40">
            <v>42.8</v>
          </cell>
        </row>
        <row r="41">
          <cell r="D41">
            <v>43.2</v>
          </cell>
        </row>
        <row r="42">
          <cell r="D42">
            <v>45.4</v>
          </cell>
        </row>
        <row r="43">
          <cell r="D43">
            <v>46.2</v>
          </cell>
        </row>
        <row r="44">
          <cell r="D44">
            <v>45</v>
          </cell>
        </row>
        <row r="45">
          <cell r="D45">
            <v>48.4</v>
          </cell>
        </row>
        <row r="46">
          <cell r="D46">
            <v>38</v>
          </cell>
        </row>
        <row r="47">
          <cell r="D47">
            <v>40.2</v>
          </cell>
        </row>
        <row r="48">
          <cell r="D48">
            <v>46.2</v>
          </cell>
        </row>
        <row r="49">
          <cell r="D49">
            <v>46.4</v>
          </cell>
        </row>
        <row r="50">
          <cell r="D50">
            <v>54.8</v>
          </cell>
        </row>
        <row r="51">
          <cell r="D51">
            <v>51</v>
          </cell>
        </row>
        <row r="52">
          <cell r="D52">
            <v>50.8</v>
          </cell>
        </row>
        <row r="53">
          <cell r="D53">
            <v>52</v>
          </cell>
        </row>
        <row r="54">
          <cell r="D54">
            <v>59.8</v>
          </cell>
        </row>
        <row r="55">
          <cell r="D55">
            <v>49.6</v>
          </cell>
        </row>
        <row r="56">
          <cell r="D56">
            <v>53</v>
          </cell>
        </row>
        <row r="57">
          <cell r="D57">
            <v>56.4</v>
          </cell>
        </row>
        <row r="58">
          <cell r="D58">
            <v>52.6</v>
          </cell>
        </row>
        <row r="59">
          <cell r="D59">
            <v>52.8</v>
          </cell>
        </row>
        <row r="60">
          <cell r="D60">
            <v>58.2</v>
          </cell>
        </row>
        <row r="61">
          <cell r="D61">
            <v>49.2</v>
          </cell>
        </row>
        <row r="62">
          <cell r="D62">
            <v>49</v>
          </cell>
        </row>
        <row r="63">
          <cell r="D63">
            <v>54.6</v>
          </cell>
        </row>
        <row r="64">
          <cell r="D64">
            <v>49.8</v>
          </cell>
        </row>
        <row r="65">
          <cell r="D65">
            <v>55.6</v>
          </cell>
        </row>
        <row r="66">
          <cell r="D66">
            <v>55.4</v>
          </cell>
        </row>
        <row r="67">
          <cell r="D67">
            <v>46.2</v>
          </cell>
        </row>
        <row r="68">
          <cell r="D68">
            <v>40.4</v>
          </cell>
        </row>
        <row r="69">
          <cell r="D69">
            <v>38.8</v>
          </cell>
        </row>
        <row r="70">
          <cell r="D70">
            <v>35</v>
          </cell>
        </row>
        <row r="71">
          <cell r="D71">
            <v>36.4</v>
          </cell>
        </row>
        <row r="72">
          <cell r="D72">
            <v>35.8</v>
          </cell>
        </row>
        <row r="73">
          <cell r="D73">
            <v>33.8</v>
          </cell>
        </row>
        <row r="74">
          <cell r="D74">
            <v>42.6</v>
          </cell>
        </row>
        <row r="75">
          <cell r="D75">
            <v>42.2</v>
          </cell>
        </row>
        <row r="76">
          <cell r="D76">
            <v>37</v>
          </cell>
        </row>
        <row r="77">
          <cell r="D77">
            <v>36</v>
          </cell>
        </row>
        <row r="78">
          <cell r="D78">
            <v>35.8</v>
          </cell>
        </row>
        <row r="79">
          <cell r="D79">
            <v>38</v>
          </cell>
        </row>
        <row r="80">
          <cell r="D80">
            <v>34.4</v>
          </cell>
        </row>
        <row r="81">
          <cell r="D81">
            <v>54.2</v>
          </cell>
        </row>
        <row r="82">
          <cell r="D82">
            <v>39.4</v>
          </cell>
        </row>
        <row r="83">
          <cell r="D83">
            <v>47.2</v>
          </cell>
        </row>
        <row r="84">
          <cell r="D84">
            <v>54.2</v>
          </cell>
        </row>
        <row r="85">
          <cell r="D85">
            <v>44.8</v>
          </cell>
        </row>
        <row r="86">
          <cell r="D86">
            <v>51.8</v>
          </cell>
        </row>
        <row r="87">
          <cell r="D87">
            <v>51.8</v>
          </cell>
        </row>
        <row r="88">
          <cell r="D88">
            <v>48.6</v>
          </cell>
        </row>
        <row r="89">
          <cell r="D89">
            <v>46.2</v>
          </cell>
        </row>
        <row r="90">
          <cell r="D90">
            <v>53.2</v>
          </cell>
        </row>
        <row r="91">
          <cell r="D91">
            <v>44.2</v>
          </cell>
        </row>
        <row r="92">
          <cell r="D92">
            <v>44.4</v>
          </cell>
        </row>
        <row r="93">
          <cell r="D93">
            <v>51.4</v>
          </cell>
        </row>
        <row r="94">
          <cell r="D94">
            <v>47.8</v>
          </cell>
        </row>
        <row r="95">
          <cell r="D95">
            <v>47.4</v>
          </cell>
        </row>
        <row r="96">
          <cell r="D96">
            <v>49.6</v>
          </cell>
        </row>
        <row r="97">
          <cell r="D97">
            <v>53.4</v>
          </cell>
        </row>
        <row r="98">
          <cell r="D98">
            <v>51.8</v>
          </cell>
        </row>
        <row r="99">
          <cell r="D99">
            <v>47.4</v>
          </cell>
        </row>
        <row r="100">
          <cell r="D100">
            <v>47.6</v>
          </cell>
        </row>
        <row r="101">
          <cell r="D101">
            <v>52.8</v>
          </cell>
        </row>
        <row r="102">
          <cell r="D102">
            <v>54.4</v>
          </cell>
        </row>
        <row r="103">
          <cell r="D103">
            <v>46.4</v>
          </cell>
        </row>
        <row r="104">
          <cell r="D104">
            <v>40.4</v>
          </cell>
        </row>
        <row r="105">
          <cell r="D105">
            <v>46.4</v>
          </cell>
        </row>
        <row r="106">
          <cell r="D106">
            <v>55.4</v>
          </cell>
        </row>
        <row r="107">
          <cell r="D107">
            <v>44.2</v>
          </cell>
        </row>
        <row r="108">
          <cell r="D108">
            <v>48.8</v>
          </cell>
        </row>
        <row r="109">
          <cell r="D109">
            <v>41</v>
          </cell>
        </row>
        <row r="110">
          <cell r="D110">
            <v>50.2</v>
          </cell>
        </row>
        <row r="111">
          <cell r="D111">
            <v>57.8</v>
          </cell>
        </row>
        <row r="112">
          <cell r="D112">
            <v>56.4</v>
          </cell>
        </row>
        <row r="113">
          <cell r="D113">
            <v>56.4</v>
          </cell>
        </row>
        <row r="114">
          <cell r="D114">
            <v>56.8</v>
          </cell>
        </row>
        <row r="115">
          <cell r="D115">
            <v>54</v>
          </cell>
        </row>
        <row r="116">
          <cell r="D116">
            <v>48.6</v>
          </cell>
        </row>
        <row r="117">
          <cell r="D117">
            <v>48.6</v>
          </cell>
        </row>
        <row r="118">
          <cell r="D118">
            <v>46.6</v>
          </cell>
        </row>
        <row r="119">
          <cell r="D119">
            <v>51.4</v>
          </cell>
        </row>
        <row r="120">
          <cell r="D120">
            <v>50.4</v>
          </cell>
        </row>
        <row r="121">
          <cell r="D121">
            <v>42.6</v>
          </cell>
        </row>
        <row r="122">
          <cell r="D122">
            <v>45</v>
          </cell>
        </row>
        <row r="123">
          <cell r="D123">
            <v>42.2</v>
          </cell>
        </row>
        <row r="124">
          <cell r="D124">
            <v>37.6</v>
          </cell>
        </row>
        <row r="125">
          <cell r="D125">
            <v>40.4</v>
          </cell>
        </row>
        <row r="126">
          <cell r="D126">
            <v>46.6</v>
          </cell>
        </row>
        <row r="127">
          <cell r="D127">
            <v>50</v>
          </cell>
        </row>
        <row r="128">
          <cell r="D128">
            <v>52.2</v>
          </cell>
        </row>
        <row r="129">
          <cell r="D129">
            <v>53.2</v>
          </cell>
        </row>
        <row r="130">
          <cell r="D130">
            <v>46.8</v>
          </cell>
        </row>
        <row r="131">
          <cell r="D131">
            <v>48.4</v>
          </cell>
        </row>
        <row r="132">
          <cell r="D132">
            <v>41.4</v>
          </cell>
        </row>
        <row r="133">
          <cell r="D133">
            <v>44.2</v>
          </cell>
        </row>
        <row r="134">
          <cell r="D134">
            <v>47.2</v>
          </cell>
        </row>
        <row r="135">
          <cell r="D135">
            <v>44</v>
          </cell>
        </row>
        <row r="136">
          <cell r="D136">
            <v>39.8</v>
          </cell>
        </row>
        <row r="137">
          <cell r="D137">
            <v>42.4</v>
          </cell>
        </row>
        <row r="138">
          <cell r="D138">
            <v>43.2</v>
          </cell>
        </row>
        <row r="139">
          <cell r="D139">
            <v>43.8</v>
          </cell>
        </row>
        <row r="140">
          <cell r="D140">
            <v>49.2</v>
          </cell>
        </row>
        <row r="141">
          <cell r="D141">
            <v>50.6</v>
          </cell>
        </row>
        <row r="142">
          <cell r="D142">
            <v>45.8</v>
          </cell>
        </row>
        <row r="143">
          <cell r="D143">
            <v>54.8</v>
          </cell>
        </row>
        <row r="144">
          <cell r="D144">
            <v>54.2</v>
          </cell>
        </row>
        <row r="145">
          <cell r="D145">
            <v>57</v>
          </cell>
        </row>
        <row r="146">
          <cell r="D146">
            <v>55</v>
          </cell>
        </row>
        <row r="147">
          <cell r="D147">
            <v>49.2</v>
          </cell>
        </row>
        <row r="148">
          <cell r="D148">
            <v>38.2</v>
          </cell>
        </row>
        <row r="149">
          <cell r="D149">
            <v>45.8</v>
          </cell>
        </row>
        <row r="150">
          <cell r="D150">
            <v>46.6</v>
          </cell>
        </row>
        <row r="151">
          <cell r="D151">
            <v>39.8</v>
          </cell>
        </row>
        <row r="152">
          <cell r="D152">
            <v>45.8</v>
          </cell>
        </row>
        <row r="153">
          <cell r="D153">
            <v>73.8</v>
          </cell>
        </row>
        <row r="154">
          <cell r="D154">
            <v>115.6</v>
          </cell>
        </row>
        <row r="155">
          <cell r="D155">
            <v>39.8</v>
          </cell>
        </row>
        <row r="156">
          <cell r="D156">
            <v>49.6</v>
          </cell>
        </row>
        <row r="157">
          <cell r="D157">
            <v>54.8</v>
          </cell>
        </row>
        <row r="158">
          <cell r="D158">
            <v>51.6</v>
          </cell>
        </row>
        <row r="159">
          <cell r="D159">
            <v>44.4</v>
          </cell>
        </row>
        <row r="160">
          <cell r="D160">
            <v>49.4</v>
          </cell>
        </row>
        <row r="161">
          <cell r="D161">
            <v>50</v>
          </cell>
        </row>
        <row r="162">
          <cell r="D162">
            <v>42.2</v>
          </cell>
        </row>
        <row r="163">
          <cell r="D163">
            <v>41.2</v>
          </cell>
        </row>
        <row r="164">
          <cell r="D164">
            <v>45.2</v>
          </cell>
        </row>
        <row r="165">
          <cell r="D165">
            <v>42.6</v>
          </cell>
        </row>
        <row r="166">
          <cell r="D166">
            <v>47.2</v>
          </cell>
        </row>
        <row r="167">
          <cell r="D167">
            <v>48.2</v>
          </cell>
        </row>
        <row r="168">
          <cell r="D168">
            <v>48.8</v>
          </cell>
        </row>
        <row r="169">
          <cell r="D169">
            <v>45.2</v>
          </cell>
        </row>
        <row r="170">
          <cell r="D170">
            <v>50</v>
          </cell>
        </row>
        <row r="171">
          <cell r="D171">
            <v>50.8</v>
          </cell>
        </row>
        <row r="172">
          <cell r="D172">
            <v>50.2</v>
          </cell>
        </row>
        <row r="173">
          <cell r="D173">
            <v>50.6</v>
          </cell>
        </row>
        <row r="174">
          <cell r="D174">
            <v>48.2</v>
          </cell>
        </row>
        <row r="175">
          <cell r="D175">
            <v>48.4</v>
          </cell>
        </row>
        <row r="176">
          <cell r="D176">
            <v>47.6</v>
          </cell>
        </row>
        <row r="177">
          <cell r="D177">
            <v>52</v>
          </cell>
        </row>
        <row r="178">
          <cell r="D178">
            <v>49</v>
          </cell>
        </row>
        <row r="179">
          <cell r="D179">
            <v>50.8</v>
          </cell>
        </row>
        <row r="180">
          <cell r="D180">
            <v>56.4</v>
          </cell>
        </row>
        <row r="181">
          <cell r="D181">
            <v>49.8</v>
          </cell>
        </row>
        <row r="182">
          <cell r="D182">
            <v>52.6</v>
          </cell>
        </row>
        <row r="183">
          <cell r="D183">
            <v>56.8</v>
          </cell>
        </row>
        <row r="184">
          <cell r="D184">
            <v>52.6</v>
          </cell>
        </row>
        <row r="185">
          <cell r="D185">
            <v>57.8</v>
          </cell>
        </row>
        <row r="186">
          <cell r="D186">
            <v>56.8</v>
          </cell>
        </row>
        <row r="187">
          <cell r="D187">
            <v>58.4</v>
          </cell>
        </row>
        <row r="188">
          <cell r="D188">
            <v>53.6</v>
          </cell>
        </row>
        <row r="189">
          <cell r="D189">
            <v>60.6</v>
          </cell>
        </row>
        <row r="190">
          <cell r="D190">
            <v>46.8</v>
          </cell>
        </row>
        <row r="191">
          <cell r="D191">
            <v>44</v>
          </cell>
        </row>
        <row r="192">
          <cell r="D192">
            <v>43.4</v>
          </cell>
        </row>
        <row r="193">
          <cell r="D193">
            <v>42.8</v>
          </cell>
        </row>
        <row r="194">
          <cell r="D194">
            <v>42.8</v>
          </cell>
        </row>
        <row r="195">
          <cell r="D195">
            <v>42.8</v>
          </cell>
        </row>
        <row r="196">
          <cell r="D196">
            <v>43.2</v>
          </cell>
        </row>
        <row r="197">
          <cell r="D197">
            <v>43.8</v>
          </cell>
        </row>
        <row r="198">
          <cell r="D198">
            <v>43.6</v>
          </cell>
        </row>
        <row r="199">
          <cell r="D199">
            <v>39.4</v>
          </cell>
        </row>
        <row r="200">
          <cell r="D200">
            <v>43.6</v>
          </cell>
        </row>
        <row r="201">
          <cell r="D201">
            <v>59.2</v>
          </cell>
        </row>
        <row r="202">
          <cell r="D202">
            <v>47.2</v>
          </cell>
        </row>
        <row r="203">
          <cell r="D203">
            <v>53.6</v>
          </cell>
        </row>
        <row r="204">
          <cell r="D204">
            <v>56.4</v>
          </cell>
        </row>
        <row r="205">
          <cell r="D205">
            <v>65.4</v>
          </cell>
        </row>
        <row r="206">
          <cell r="D206">
            <v>53</v>
          </cell>
        </row>
        <row r="207">
          <cell r="D207">
            <v>47</v>
          </cell>
        </row>
        <row r="208">
          <cell r="D208">
            <v>45.4</v>
          </cell>
        </row>
        <row r="209">
          <cell r="D209">
            <v>51.8</v>
          </cell>
        </row>
        <row r="210">
          <cell r="D210">
            <v>50.8</v>
          </cell>
        </row>
        <row r="211">
          <cell r="D211">
            <v>43</v>
          </cell>
        </row>
        <row r="212">
          <cell r="D212">
            <v>43.8</v>
          </cell>
        </row>
        <row r="213">
          <cell r="D213">
            <v>52</v>
          </cell>
        </row>
        <row r="214">
          <cell r="D214">
            <v>46.6</v>
          </cell>
        </row>
        <row r="215">
          <cell r="D215">
            <v>47.6</v>
          </cell>
        </row>
        <row r="216">
          <cell r="D216">
            <v>48</v>
          </cell>
        </row>
        <row r="217">
          <cell r="D217">
            <v>44.8</v>
          </cell>
        </row>
        <row r="218">
          <cell r="D218">
            <v>54.2</v>
          </cell>
        </row>
        <row r="219">
          <cell r="D219">
            <v>54.2</v>
          </cell>
        </row>
        <row r="220">
          <cell r="D220">
            <v>44.8</v>
          </cell>
        </row>
        <row r="221">
          <cell r="D221">
            <v>49.6</v>
          </cell>
        </row>
        <row r="222">
          <cell r="D222">
            <v>46.2</v>
          </cell>
        </row>
        <row r="223">
          <cell r="D223">
            <v>221.6</v>
          </cell>
        </row>
        <row r="224">
          <cell r="D224">
            <v>49.4</v>
          </cell>
        </row>
        <row r="225">
          <cell r="D225">
            <v>47.6</v>
          </cell>
        </row>
        <row r="226">
          <cell r="D226">
            <v>54.2</v>
          </cell>
        </row>
        <row r="227">
          <cell r="D227">
            <v>52</v>
          </cell>
        </row>
        <row r="228">
          <cell r="D228">
            <v>46.8</v>
          </cell>
        </row>
        <row r="229">
          <cell r="D229">
            <v>40.6</v>
          </cell>
        </row>
        <row r="230">
          <cell r="D230">
            <v>48.6</v>
          </cell>
        </row>
        <row r="231">
          <cell r="D231">
            <v>51.6</v>
          </cell>
        </row>
        <row r="232">
          <cell r="D232">
            <v>45.8</v>
          </cell>
        </row>
        <row r="233">
          <cell r="D233">
            <v>49.2</v>
          </cell>
        </row>
        <row r="234">
          <cell r="D234">
            <v>49.2</v>
          </cell>
        </row>
        <row r="235">
          <cell r="D235">
            <v>48.2</v>
          </cell>
        </row>
        <row r="236">
          <cell r="D236">
            <v>48.4</v>
          </cell>
        </row>
        <row r="237">
          <cell r="D237">
            <v>50</v>
          </cell>
        </row>
        <row r="238">
          <cell r="D238">
            <v>49.8</v>
          </cell>
        </row>
        <row r="239">
          <cell r="D239">
            <v>50.6</v>
          </cell>
        </row>
        <row r="240">
          <cell r="D240">
            <v>52.2</v>
          </cell>
        </row>
        <row r="241">
          <cell r="D241">
            <v>45.2</v>
          </cell>
        </row>
        <row r="242">
          <cell r="D242">
            <v>48</v>
          </cell>
        </row>
        <row r="243">
          <cell r="D243">
            <v>48</v>
          </cell>
        </row>
        <row r="244">
          <cell r="D244">
            <v>45.4</v>
          </cell>
        </row>
        <row r="245">
          <cell r="D245">
            <v>50.2</v>
          </cell>
        </row>
        <row r="246">
          <cell r="D246">
            <v>52.4</v>
          </cell>
        </row>
        <row r="247">
          <cell r="D247">
            <v>52</v>
          </cell>
        </row>
        <row r="248">
          <cell r="D248">
            <v>55.8</v>
          </cell>
        </row>
        <row r="249">
          <cell r="D249">
            <v>54.6</v>
          </cell>
        </row>
        <row r="250">
          <cell r="D250">
            <v>43.4</v>
          </cell>
        </row>
        <row r="251">
          <cell r="D251">
            <v>45</v>
          </cell>
        </row>
        <row r="252">
          <cell r="D252">
            <v>41.4</v>
          </cell>
        </row>
        <row r="253">
          <cell r="D253">
            <v>43.6</v>
          </cell>
        </row>
        <row r="254">
          <cell r="D254">
            <v>41.8</v>
          </cell>
        </row>
        <row r="255">
          <cell r="D255">
            <v>44.4</v>
          </cell>
        </row>
        <row r="256">
          <cell r="D256">
            <v>41.4</v>
          </cell>
        </row>
        <row r="257">
          <cell r="D257">
            <v>44.4</v>
          </cell>
        </row>
        <row r="258">
          <cell r="D258">
            <v>48.4</v>
          </cell>
        </row>
        <row r="259">
          <cell r="D259">
            <v>42.6</v>
          </cell>
        </row>
        <row r="260">
          <cell r="D260">
            <v>42.6</v>
          </cell>
        </row>
        <row r="261">
          <cell r="D261">
            <v>47.4</v>
          </cell>
        </row>
      </sheetData>
      <sheetData sheetId="4">
        <row r="1">
          <cell r="J1" t="str">
            <v>CPU%</v>
          </cell>
        </row>
        <row r="2">
          <cell r="A2">
            <v>42964.6945717593</v>
          </cell>
        </row>
        <row r="2">
          <cell r="J2">
            <v>0.8</v>
          </cell>
        </row>
        <row r="3">
          <cell r="A3">
            <v>42964.6946875</v>
          </cell>
        </row>
        <row r="3">
          <cell r="J3">
            <v>0.8</v>
          </cell>
        </row>
        <row r="4">
          <cell r="A4">
            <v>42964.6948032407</v>
          </cell>
        </row>
        <row r="4">
          <cell r="J4">
            <v>0.5</v>
          </cell>
        </row>
        <row r="5">
          <cell r="A5">
            <v>42964.6949189815</v>
          </cell>
        </row>
        <row r="5">
          <cell r="J5">
            <v>0.5</v>
          </cell>
        </row>
        <row r="6">
          <cell r="A6">
            <v>42964.6950347222</v>
          </cell>
        </row>
        <row r="6">
          <cell r="J6">
            <v>6.1</v>
          </cell>
        </row>
        <row r="7">
          <cell r="A7">
            <v>42964.695150463</v>
          </cell>
        </row>
        <row r="7">
          <cell r="J7">
            <v>6.5</v>
          </cell>
        </row>
        <row r="8">
          <cell r="A8">
            <v>42964.6952662037</v>
          </cell>
        </row>
        <row r="8">
          <cell r="J8">
            <v>3.4</v>
          </cell>
        </row>
        <row r="9">
          <cell r="A9">
            <v>42964.6953819444</v>
          </cell>
        </row>
        <row r="9">
          <cell r="J9">
            <v>8.2</v>
          </cell>
        </row>
        <row r="10">
          <cell r="A10">
            <v>42964.6954976852</v>
          </cell>
        </row>
        <row r="10">
          <cell r="J10">
            <v>7.9</v>
          </cell>
        </row>
        <row r="11">
          <cell r="A11">
            <v>42964.6956134259</v>
          </cell>
        </row>
        <row r="11">
          <cell r="J11">
            <v>19.9</v>
          </cell>
        </row>
        <row r="12">
          <cell r="A12">
            <v>42964.6957291667</v>
          </cell>
        </row>
        <row r="12">
          <cell r="J12">
            <v>19.4</v>
          </cell>
        </row>
        <row r="13">
          <cell r="A13">
            <v>42964.6958449074</v>
          </cell>
        </row>
        <row r="13">
          <cell r="J13">
            <v>24.8</v>
          </cell>
        </row>
        <row r="14">
          <cell r="A14">
            <v>42964.6959606481</v>
          </cell>
        </row>
        <row r="14">
          <cell r="J14">
            <v>30.8</v>
          </cell>
        </row>
        <row r="15">
          <cell r="A15">
            <v>42964.6960763889</v>
          </cell>
        </row>
        <row r="15">
          <cell r="J15">
            <v>36</v>
          </cell>
        </row>
        <row r="16">
          <cell r="A16">
            <v>42964.6961921296</v>
          </cell>
        </row>
        <row r="16">
          <cell r="J16">
            <v>38</v>
          </cell>
        </row>
        <row r="17">
          <cell r="A17">
            <v>42964.6963078704</v>
          </cell>
        </row>
        <row r="17">
          <cell r="J17">
            <v>42.3</v>
          </cell>
        </row>
        <row r="18">
          <cell r="A18">
            <v>42964.6964236111</v>
          </cell>
        </row>
        <row r="18">
          <cell r="J18">
            <v>37.2</v>
          </cell>
        </row>
        <row r="19">
          <cell r="A19">
            <v>42964.6965393519</v>
          </cell>
        </row>
        <row r="19">
          <cell r="J19">
            <v>39.8</v>
          </cell>
        </row>
        <row r="20">
          <cell r="A20">
            <v>42964.6966550926</v>
          </cell>
        </row>
        <row r="20">
          <cell r="J20">
            <v>37.2</v>
          </cell>
        </row>
        <row r="21">
          <cell r="A21">
            <v>42964.6967708333</v>
          </cell>
        </row>
        <row r="21">
          <cell r="J21">
            <v>29.3</v>
          </cell>
        </row>
        <row r="22">
          <cell r="A22">
            <v>42964.6968865741</v>
          </cell>
        </row>
        <row r="22">
          <cell r="J22">
            <v>34.8</v>
          </cell>
        </row>
        <row r="23">
          <cell r="A23">
            <v>42964.6970023148</v>
          </cell>
        </row>
        <row r="23">
          <cell r="J23">
            <v>50.4</v>
          </cell>
        </row>
        <row r="24">
          <cell r="A24">
            <v>42964.6971180556</v>
          </cell>
        </row>
        <row r="24">
          <cell r="J24">
            <v>29.4</v>
          </cell>
        </row>
        <row r="25">
          <cell r="A25">
            <v>42964.6972337963</v>
          </cell>
        </row>
        <row r="25">
          <cell r="J25">
            <v>31.1</v>
          </cell>
        </row>
        <row r="26">
          <cell r="A26">
            <v>42964.697349537</v>
          </cell>
        </row>
        <row r="26">
          <cell r="J26">
            <v>55</v>
          </cell>
        </row>
        <row r="27">
          <cell r="A27">
            <v>42964.6974652778</v>
          </cell>
        </row>
        <row r="27">
          <cell r="J27">
            <v>38.9</v>
          </cell>
        </row>
        <row r="28">
          <cell r="A28">
            <v>42964.6975810185</v>
          </cell>
        </row>
        <row r="28">
          <cell r="J28">
            <v>29.1</v>
          </cell>
        </row>
        <row r="29">
          <cell r="A29">
            <v>42964.6976967593</v>
          </cell>
        </row>
        <row r="29">
          <cell r="J29">
            <v>31.5</v>
          </cell>
        </row>
        <row r="30">
          <cell r="A30">
            <v>42964.6978125</v>
          </cell>
        </row>
        <row r="30">
          <cell r="J30">
            <v>56.7</v>
          </cell>
        </row>
        <row r="31">
          <cell r="A31">
            <v>42964.6979282407</v>
          </cell>
        </row>
        <row r="31">
          <cell r="J31">
            <v>35.7</v>
          </cell>
        </row>
        <row r="32">
          <cell r="A32">
            <v>42964.6980439815</v>
          </cell>
        </row>
        <row r="32">
          <cell r="J32">
            <v>28.3</v>
          </cell>
        </row>
        <row r="33">
          <cell r="A33">
            <v>42964.6981597222</v>
          </cell>
        </row>
        <row r="33">
          <cell r="J33">
            <v>40.1</v>
          </cell>
        </row>
        <row r="34">
          <cell r="A34">
            <v>42964.698275463</v>
          </cell>
        </row>
        <row r="34">
          <cell r="J34">
            <v>54.6</v>
          </cell>
        </row>
        <row r="35">
          <cell r="A35">
            <v>42964.6983912037</v>
          </cell>
        </row>
        <row r="35">
          <cell r="J35">
            <v>26.1</v>
          </cell>
        </row>
        <row r="36">
          <cell r="A36">
            <v>42964.6985069444</v>
          </cell>
        </row>
        <row r="36">
          <cell r="J36">
            <v>25</v>
          </cell>
        </row>
        <row r="37">
          <cell r="A37">
            <v>42964.6986226852</v>
          </cell>
        </row>
        <row r="37">
          <cell r="J37">
            <v>46.9</v>
          </cell>
        </row>
        <row r="38">
          <cell r="A38">
            <v>42964.6987384259</v>
          </cell>
        </row>
        <row r="38">
          <cell r="J38">
            <v>49.6</v>
          </cell>
        </row>
        <row r="39">
          <cell r="A39">
            <v>42964.6988541667</v>
          </cell>
        </row>
        <row r="39">
          <cell r="J39">
            <v>24.7</v>
          </cell>
        </row>
        <row r="40">
          <cell r="A40">
            <v>42964.6989699074</v>
          </cell>
        </row>
        <row r="40">
          <cell r="J40">
            <v>27.8</v>
          </cell>
        </row>
        <row r="41">
          <cell r="A41">
            <v>42964.6990856481</v>
          </cell>
        </row>
        <row r="41">
          <cell r="J41">
            <v>44.8</v>
          </cell>
        </row>
        <row r="42">
          <cell r="A42">
            <v>42964.6992013889</v>
          </cell>
        </row>
        <row r="42">
          <cell r="J42">
            <v>39.7</v>
          </cell>
        </row>
        <row r="43">
          <cell r="A43">
            <v>42964.6993171296</v>
          </cell>
        </row>
        <row r="43">
          <cell r="J43">
            <v>48.5</v>
          </cell>
        </row>
        <row r="44">
          <cell r="A44">
            <v>42964.6994328704</v>
          </cell>
        </row>
        <row r="44">
          <cell r="J44">
            <v>31.1</v>
          </cell>
        </row>
        <row r="45">
          <cell r="A45">
            <v>42964.6995486111</v>
          </cell>
        </row>
        <row r="45">
          <cell r="J45">
            <v>29.4</v>
          </cell>
        </row>
        <row r="46">
          <cell r="A46">
            <v>42964.6996643519</v>
          </cell>
        </row>
        <row r="46">
          <cell r="J46">
            <v>40.3</v>
          </cell>
        </row>
        <row r="47">
          <cell r="A47">
            <v>42964.6997800926</v>
          </cell>
        </row>
        <row r="47">
          <cell r="J47">
            <v>31.7</v>
          </cell>
        </row>
        <row r="48">
          <cell r="A48">
            <v>42964.6998958333</v>
          </cell>
        </row>
        <row r="48">
          <cell r="J48">
            <v>39.7</v>
          </cell>
        </row>
        <row r="49">
          <cell r="A49">
            <v>42964.7000115741</v>
          </cell>
        </row>
        <row r="49">
          <cell r="J49">
            <v>40.7</v>
          </cell>
        </row>
        <row r="50">
          <cell r="A50">
            <v>42964.7001273148</v>
          </cell>
        </row>
        <row r="50">
          <cell r="J50">
            <v>40.4</v>
          </cell>
        </row>
        <row r="51">
          <cell r="A51">
            <v>42964.7002430556</v>
          </cell>
        </row>
        <row r="51">
          <cell r="J51">
            <v>38.4</v>
          </cell>
        </row>
        <row r="52">
          <cell r="A52">
            <v>42964.7003587963</v>
          </cell>
        </row>
        <row r="52">
          <cell r="J52">
            <v>43.8</v>
          </cell>
        </row>
        <row r="53">
          <cell r="A53">
            <v>42964.700474537</v>
          </cell>
        </row>
        <row r="53">
          <cell r="J53">
            <v>36.4</v>
          </cell>
        </row>
        <row r="54">
          <cell r="A54">
            <v>42964.7005902778</v>
          </cell>
        </row>
        <row r="54">
          <cell r="J54">
            <v>40</v>
          </cell>
        </row>
        <row r="55">
          <cell r="A55">
            <v>42964.7007060185</v>
          </cell>
        </row>
        <row r="55">
          <cell r="J55">
            <v>42.1</v>
          </cell>
        </row>
        <row r="56">
          <cell r="A56">
            <v>42964.7008217593</v>
          </cell>
        </row>
        <row r="56">
          <cell r="J56">
            <v>36.4</v>
          </cell>
        </row>
        <row r="57">
          <cell r="A57">
            <v>42964.7009375</v>
          </cell>
        </row>
        <row r="57">
          <cell r="J57">
            <v>48.4</v>
          </cell>
        </row>
        <row r="58">
          <cell r="A58">
            <v>42964.7010532407</v>
          </cell>
        </row>
        <row r="58">
          <cell r="J58">
            <v>42.4</v>
          </cell>
        </row>
        <row r="59">
          <cell r="A59">
            <v>42964.7011689815</v>
          </cell>
        </row>
        <row r="59">
          <cell r="J59">
            <v>54.5</v>
          </cell>
        </row>
        <row r="60">
          <cell r="A60">
            <v>42964.7012847222</v>
          </cell>
        </row>
        <row r="60">
          <cell r="J60">
            <v>48.4</v>
          </cell>
        </row>
        <row r="61">
          <cell r="A61">
            <v>42964.701400463</v>
          </cell>
        </row>
        <row r="61">
          <cell r="J61">
            <v>39.6</v>
          </cell>
        </row>
        <row r="62">
          <cell r="A62">
            <v>42964.7015162037</v>
          </cell>
        </row>
        <row r="62">
          <cell r="J62">
            <v>48.8</v>
          </cell>
        </row>
        <row r="63">
          <cell r="A63">
            <v>42964.7016319444</v>
          </cell>
        </row>
        <row r="63">
          <cell r="J63">
            <v>51.4</v>
          </cell>
        </row>
        <row r="64">
          <cell r="A64">
            <v>42964.7017476852</v>
          </cell>
        </row>
        <row r="64">
          <cell r="J64">
            <v>50</v>
          </cell>
        </row>
        <row r="65">
          <cell r="A65">
            <v>42964.7018634259</v>
          </cell>
        </row>
        <row r="65">
          <cell r="J65">
            <v>49.3</v>
          </cell>
        </row>
        <row r="66">
          <cell r="A66">
            <v>42964.7019791667</v>
          </cell>
        </row>
        <row r="66">
          <cell r="J66">
            <v>53.3</v>
          </cell>
        </row>
        <row r="67">
          <cell r="A67">
            <v>42964.7020949074</v>
          </cell>
        </row>
        <row r="67">
          <cell r="J67">
            <v>53.1</v>
          </cell>
        </row>
        <row r="68">
          <cell r="A68">
            <v>42964.7022106481</v>
          </cell>
        </row>
        <row r="68">
          <cell r="J68">
            <v>57.6</v>
          </cell>
        </row>
        <row r="69">
          <cell r="A69">
            <v>42964.7023263889</v>
          </cell>
        </row>
        <row r="69">
          <cell r="J69">
            <v>52.8</v>
          </cell>
        </row>
        <row r="70">
          <cell r="A70">
            <v>42964.7024421296</v>
          </cell>
        </row>
        <row r="70">
          <cell r="J70">
            <v>55.7</v>
          </cell>
        </row>
        <row r="71">
          <cell r="A71">
            <v>42964.7025578704</v>
          </cell>
        </row>
        <row r="71">
          <cell r="J71">
            <v>57.1</v>
          </cell>
        </row>
        <row r="72">
          <cell r="A72">
            <v>42964.7026736111</v>
          </cell>
        </row>
        <row r="72">
          <cell r="J72">
            <v>53.3</v>
          </cell>
        </row>
        <row r="73">
          <cell r="A73">
            <v>42964.7027893519</v>
          </cell>
        </row>
        <row r="73">
          <cell r="J73">
            <v>47</v>
          </cell>
        </row>
        <row r="74">
          <cell r="A74">
            <v>42964.7029050926</v>
          </cell>
        </row>
        <row r="74">
          <cell r="J74">
            <v>47.2</v>
          </cell>
        </row>
        <row r="75">
          <cell r="A75">
            <v>42964.7030208333</v>
          </cell>
        </row>
        <row r="75">
          <cell r="J75">
            <v>48.1</v>
          </cell>
        </row>
        <row r="76">
          <cell r="A76">
            <v>42964.7031365741</v>
          </cell>
        </row>
        <row r="76">
          <cell r="J76">
            <v>61.5</v>
          </cell>
        </row>
        <row r="77">
          <cell r="A77">
            <v>42964.7032523148</v>
          </cell>
        </row>
        <row r="77">
          <cell r="J77">
            <v>58.5</v>
          </cell>
        </row>
        <row r="78">
          <cell r="A78">
            <v>42964.7033680556</v>
          </cell>
        </row>
        <row r="78">
          <cell r="J78">
            <v>57.4</v>
          </cell>
        </row>
        <row r="79">
          <cell r="A79">
            <v>42964.7034837963</v>
          </cell>
        </row>
        <row r="79">
          <cell r="J79">
            <v>53.7</v>
          </cell>
        </row>
        <row r="80">
          <cell r="A80">
            <v>42964.703599537</v>
          </cell>
        </row>
        <row r="80">
          <cell r="J80">
            <v>58.2</v>
          </cell>
        </row>
        <row r="81">
          <cell r="A81">
            <v>42964.7037152778</v>
          </cell>
        </row>
        <row r="81">
          <cell r="J81">
            <v>56.7</v>
          </cell>
        </row>
        <row r="82">
          <cell r="A82">
            <v>42964.7038310185</v>
          </cell>
        </row>
        <row r="82">
          <cell r="J82">
            <v>57</v>
          </cell>
        </row>
        <row r="83">
          <cell r="A83">
            <v>42964.7039467593</v>
          </cell>
        </row>
        <row r="83">
          <cell r="J83">
            <v>58.6</v>
          </cell>
        </row>
        <row r="84">
          <cell r="A84">
            <v>42964.7040625</v>
          </cell>
        </row>
        <row r="84">
          <cell r="J84">
            <v>58.4</v>
          </cell>
        </row>
        <row r="85">
          <cell r="A85">
            <v>42964.7041782407</v>
          </cell>
        </row>
        <row r="85">
          <cell r="J85">
            <v>50.7</v>
          </cell>
        </row>
        <row r="86">
          <cell r="A86">
            <v>42964.7042939815</v>
          </cell>
        </row>
        <row r="86">
          <cell r="J86">
            <v>47.6</v>
          </cell>
        </row>
        <row r="87">
          <cell r="A87">
            <v>42964.7044097222</v>
          </cell>
        </row>
        <row r="87">
          <cell r="J87">
            <v>56.1</v>
          </cell>
        </row>
        <row r="88">
          <cell r="A88">
            <v>42964.704525463</v>
          </cell>
        </row>
        <row r="88">
          <cell r="J88">
            <v>57.7</v>
          </cell>
        </row>
        <row r="89">
          <cell r="A89">
            <v>42964.7046412037</v>
          </cell>
        </row>
        <row r="89">
          <cell r="J89">
            <v>58.1</v>
          </cell>
        </row>
        <row r="90">
          <cell r="A90">
            <v>42964.7047569444</v>
          </cell>
        </row>
        <row r="90">
          <cell r="J90">
            <v>61.3</v>
          </cell>
        </row>
        <row r="91">
          <cell r="A91">
            <v>42964.7048726852</v>
          </cell>
        </row>
        <row r="91">
          <cell r="J91">
            <v>58.2</v>
          </cell>
        </row>
        <row r="92">
          <cell r="A92">
            <v>42964.7049884259</v>
          </cell>
        </row>
        <row r="92">
          <cell r="J92">
            <v>59.4</v>
          </cell>
        </row>
        <row r="93">
          <cell r="A93">
            <v>42964.7051041667</v>
          </cell>
        </row>
        <row r="93">
          <cell r="J93">
            <v>59</v>
          </cell>
        </row>
        <row r="94">
          <cell r="A94">
            <v>42964.7052199074</v>
          </cell>
        </row>
        <row r="94">
          <cell r="J94">
            <v>56</v>
          </cell>
        </row>
        <row r="95">
          <cell r="A95">
            <v>42964.7053356481</v>
          </cell>
        </row>
        <row r="95">
          <cell r="J95">
            <v>58.8</v>
          </cell>
        </row>
        <row r="96">
          <cell r="A96">
            <v>42964.7054513889</v>
          </cell>
        </row>
        <row r="96">
          <cell r="J96">
            <v>59.5</v>
          </cell>
        </row>
        <row r="97">
          <cell r="A97">
            <v>42964.7055671296</v>
          </cell>
        </row>
        <row r="97">
          <cell r="J97">
            <v>35.6</v>
          </cell>
        </row>
        <row r="98">
          <cell r="A98">
            <v>42964.7056828704</v>
          </cell>
        </row>
        <row r="98">
          <cell r="J98">
            <v>56.5</v>
          </cell>
        </row>
        <row r="99">
          <cell r="A99">
            <v>42964.7057986111</v>
          </cell>
        </row>
        <row r="99">
          <cell r="J99">
            <v>57.8</v>
          </cell>
        </row>
        <row r="100">
          <cell r="A100">
            <v>42964.7059143518</v>
          </cell>
        </row>
        <row r="100">
          <cell r="J100">
            <v>57.4</v>
          </cell>
        </row>
        <row r="101">
          <cell r="A101">
            <v>42964.7060300926</v>
          </cell>
        </row>
        <row r="101">
          <cell r="J101">
            <v>58.2</v>
          </cell>
        </row>
        <row r="102">
          <cell r="A102">
            <v>42964.7061458333</v>
          </cell>
        </row>
        <row r="102">
          <cell r="J102">
            <v>56.6</v>
          </cell>
        </row>
        <row r="103">
          <cell r="A103">
            <v>42964.7062615741</v>
          </cell>
        </row>
        <row r="103">
          <cell r="J103">
            <v>58.8</v>
          </cell>
        </row>
        <row r="104">
          <cell r="A104">
            <v>42964.7063773148</v>
          </cell>
        </row>
        <row r="104">
          <cell r="J104">
            <v>54.9</v>
          </cell>
        </row>
        <row r="105">
          <cell r="A105">
            <v>42964.7064930556</v>
          </cell>
        </row>
        <row r="105">
          <cell r="J105">
            <v>55.6</v>
          </cell>
        </row>
        <row r="106">
          <cell r="A106">
            <v>42964.7066087963</v>
          </cell>
        </row>
        <row r="106">
          <cell r="J106">
            <v>62.1</v>
          </cell>
        </row>
        <row r="107">
          <cell r="A107">
            <v>42964.706724537</v>
          </cell>
        </row>
        <row r="107">
          <cell r="J107">
            <v>55.3</v>
          </cell>
        </row>
        <row r="108">
          <cell r="A108">
            <v>42964.7068402778</v>
          </cell>
        </row>
        <row r="108">
          <cell r="J108">
            <v>60.5</v>
          </cell>
        </row>
        <row r="109">
          <cell r="A109">
            <v>42964.7069560185</v>
          </cell>
        </row>
        <row r="109">
          <cell r="J109">
            <v>38</v>
          </cell>
        </row>
        <row r="110">
          <cell r="A110">
            <v>42964.7070717593</v>
          </cell>
        </row>
        <row r="110">
          <cell r="J110">
            <v>61.6</v>
          </cell>
        </row>
        <row r="111">
          <cell r="A111">
            <v>42964.7071875</v>
          </cell>
        </row>
        <row r="111">
          <cell r="J111">
            <v>55</v>
          </cell>
        </row>
        <row r="112">
          <cell r="A112">
            <v>42964.7073032407</v>
          </cell>
        </row>
        <row r="112">
          <cell r="J112">
            <v>51.9</v>
          </cell>
        </row>
        <row r="113">
          <cell r="A113">
            <v>42964.7074189815</v>
          </cell>
        </row>
        <row r="113">
          <cell r="J113">
            <v>60.9</v>
          </cell>
        </row>
        <row r="114">
          <cell r="A114">
            <v>42964.7075347222</v>
          </cell>
        </row>
        <row r="114">
          <cell r="J114">
            <v>59.4</v>
          </cell>
        </row>
        <row r="115">
          <cell r="A115">
            <v>42964.707650463</v>
          </cell>
        </row>
        <row r="115">
          <cell r="J115">
            <v>60.3</v>
          </cell>
        </row>
        <row r="116">
          <cell r="A116">
            <v>42964.7077662037</v>
          </cell>
        </row>
        <row r="116">
          <cell r="J116">
            <v>59.3</v>
          </cell>
        </row>
        <row r="117">
          <cell r="A117">
            <v>42964.7078819444</v>
          </cell>
        </row>
        <row r="117">
          <cell r="J117">
            <v>58</v>
          </cell>
        </row>
        <row r="118">
          <cell r="A118">
            <v>42964.7079976852</v>
          </cell>
        </row>
        <row r="118">
          <cell r="J118">
            <v>58.4</v>
          </cell>
        </row>
        <row r="119">
          <cell r="A119">
            <v>42964.7081134259</v>
          </cell>
        </row>
        <row r="119">
          <cell r="J119">
            <v>57.1</v>
          </cell>
        </row>
        <row r="120">
          <cell r="A120">
            <v>42964.7082291667</v>
          </cell>
        </row>
        <row r="120">
          <cell r="J120">
            <v>58.7</v>
          </cell>
        </row>
        <row r="121">
          <cell r="A121">
            <v>42964.7083449074</v>
          </cell>
        </row>
        <row r="121">
          <cell r="J121">
            <v>41.5</v>
          </cell>
        </row>
        <row r="122">
          <cell r="A122">
            <v>42964.7084606482</v>
          </cell>
        </row>
        <row r="122">
          <cell r="J122">
            <v>61.5</v>
          </cell>
        </row>
        <row r="123">
          <cell r="A123">
            <v>42964.7085763889</v>
          </cell>
        </row>
        <row r="123">
          <cell r="J123">
            <v>60.2</v>
          </cell>
        </row>
        <row r="124">
          <cell r="A124">
            <v>42964.7086921296</v>
          </cell>
        </row>
        <row r="124">
          <cell r="J124">
            <v>60</v>
          </cell>
        </row>
        <row r="125">
          <cell r="A125">
            <v>42964.7088078704</v>
          </cell>
        </row>
        <row r="125">
          <cell r="J125">
            <v>59</v>
          </cell>
        </row>
        <row r="126">
          <cell r="A126">
            <v>42964.7089236111</v>
          </cell>
        </row>
        <row r="126">
          <cell r="J126">
            <v>61.3</v>
          </cell>
        </row>
        <row r="127">
          <cell r="A127">
            <v>42964.7090393519</v>
          </cell>
        </row>
        <row r="127">
          <cell r="J127">
            <v>61.9</v>
          </cell>
        </row>
        <row r="128">
          <cell r="A128">
            <v>42964.7091550926</v>
          </cell>
        </row>
        <row r="128">
          <cell r="J128">
            <v>63.4</v>
          </cell>
        </row>
        <row r="129">
          <cell r="A129">
            <v>42964.7092708333</v>
          </cell>
        </row>
        <row r="129">
          <cell r="J129">
            <v>58.1</v>
          </cell>
        </row>
        <row r="130">
          <cell r="A130">
            <v>42964.7093865741</v>
          </cell>
        </row>
        <row r="130">
          <cell r="J130">
            <v>61.4</v>
          </cell>
        </row>
        <row r="131">
          <cell r="A131">
            <v>42964.7095023148</v>
          </cell>
        </row>
        <row r="131">
          <cell r="J131">
            <v>62.3</v>
          </cell>
        </row>
        <row r="132">
          <cell r="A132">
            <v>42964.7096180556</v>
          </cell>
        </row>
        <row r="132">
          <cell r="J132">
            <v>61.6</v>
          </cell>
        </row>
        <row r="133">
          <cell r="A133">
            <v>42964.7097337963</v>
          </cell>
        </row>
        <row r="133">
          <cell r="J133">
            <v>61.4</v>
          </cell>
        </row>
        <row r="134">
          <cell r="A134">
            <v>42964.709849537</v>
          </cell>
        </row>
        <row r="134">
          <cell r="J134">
            <v>59.8</v>
          </cell>
        </row>
        <row r="135">
          <cell r="A135">
            <v>42964.7099652778</v>
          </cell>
        </row>
        <row r="135">
          <cell r="J135">
            <v>62.4</v>
          </cell>
        </row>
        <row r="136">
          <cell r="A136">
            <v>42964.7100810185</v>
          </cell>
        </row>
        <row r="136">
          <cell r="J136">
            <v>61.7</v>
          </cell>
        </row>
        <row r="137">
          <cell r="A137">
            <v>42964.7101967593</v>
          </cell>
        </row>
        <row r="137">
          <cell r="J137">
            <v>61.8</v>
          </cell>
        </row>
        <row r="138">
          <cell r="A138">
            <v>42964.7103125</v>
          </cell>
        </row>
        <row r="138">
          <cell r="J138">
            <v>60.2</v>
          </cell>
        </row>
        <row r="139">
          <cell r="A139">
            <v>42964.7104282407</v>
          </cell>
        </row>
        <row r="139">
          <cell r="J139">
            <v>61.4</v>
          </cell>
        </row>
        <row r="140">
          <cell r="A140">
            <v>42964.7105439815</v>
          </cell>
        </row>
        <row r="140">
          <cell r="J140">
            <v>61.1</v>
          </cell>
        </row>
        <row r="141">
          <cell r="A141">
            <v>42964.7106597222</v>
          </cell>
        </row>
        <row r="141">
          <cell r="J141">
            <v>60.8</v>
          </cell>
        </row>
        <row r="142">
          <cell r="A142">
            <v>42964.710775463</v>
          </cell>
        </row>
        <row r="142">
          <cell r="J142">
            <v>56.7</v>
          </cell>
        </row>
        <row r="143">
          <cell r="A143">
            <v>42964.7108912037</v>
          </cell>
        </row>
        <row r="143">
          <cell r="J143">
            <v>62.5</v>
          </cell>
        </row>
        <row r="144">
          <cell r="A144">
            <v>42964.7110069444</v>
          </cell>
        </row>
        <row r="144">
          <cell r="J144">
            <v>59.4</v>
          </cell>
        </row>
        <row r="145">
          <cell r="A145">
            <v>42964.7111226852</v>
          </cell>
        </row>
        <row r="145">
          <cell r="J145">
            <v>61.7</v>
          </cell>
        </row>
        <row r="146">
          <cell r="A146">
            <v>42964.7112384259</v>
          </cell>
        </row>
        <row r="146">
          <cell r="J146">
            <v>60.4</v>
          </cell>
        </row>
        <row r="147">
          <cell r="A147">
            <v>42964.7113541667</v>
          </cell>
        </row>
        <row r="147">
          <cell r="J147">
            <v>62.4</v>
          </cell>
        </row>
        <row r="148">
          <cell r="A148">
            <v>42964.7114699074</v>
          </cell>
        </row>
        <row r="148">
          <cell r="J148">
            <v>56.7</v>
          </cell>
        </row>
        <row r="149">
          <cell r="A149">
            <v>42964.7115856481</v>
          </cell>
        </row>
        <row r="149">
          <cell r="J149">
            <v>59.3</v>
          </cell>
        </row>
        <row r="150">
          <cell r="A150">
            <v>42964.7117013889</v>
          </cell>
        </row>
        <row r="150">
          <cell r="J150">
            <v>58.9</v>
          </cell>
        </row>
        <row r="151">
          <cell r="A151">
            <v>42964.7118171296</v>
          </cell>
        </row>
        <row r="151">
          <cell r="J151">
            <v>60</v>
          </cell>
        </row>
        <row r="152">
          <cell r="A152">
            <v>42964.7119328704</v>
          </cell>
        </row>
        <row r="152">
          <cell r="J152">
            <v>60.7</v>
          </cell>
        </row>
        <row r="153">
          <cell r="A153">
            <v>42964.7120486111</v>
          </cell>
        </row>
        <row r="153">
          <cell r="J153">
            <v>55.7</v>
          </cell>
        </row>
        <row r="154">
          <cell r="A154">
            <v>42964.7121643519</v>
          </cell>
        </row>
        <row r="154">
          <cell r="J154">
            <v>57.2</v>
          </cell>
        </row>
        <row r="155">
          <cell r="A155">
            <v>42964.7122800926</v>
          </cell>
        </row>
        <row r="155">
          <cell r="J155">
            <v>62.8</v>
          </cell>
        </row>
        <row r="156">
          <cell r="A156">
            <v>42964.7123958333</v>
          </cell>
        </row>
        <row r="156">
          <cell r="J156">
            <v>55.9</v>
          </cell>
        </row>
        <row r="157">
          <cell r="A157">
            <v>42964.7125115741</v>
          </cell>
        </row>
        <row r="157">
          <cell r="J157">
            <v>57.7</v>
          </cell>
        </row>
        <row r="158">
          <cell r="A158">
            <v>42964.7126273148</v>
          </cell>
        </row>
        <row r="158">
          <cell r="J158">
            <v>59.4</v>
          </cell>
        </row>
        <row r="159">
          <cell r="A159">
            <v>42964.7127430556</v>
          </cell>
        </row>
        <row r="159">
          <cell r="J159">
            <v>59.1</v>
          </cell>
        </row>
        <row r="160">
          <cell r="A160">
            <v>42964.7128587963</v>
          </cell>
        </row>
        <row r="160">
          <cell r="J160">
            <v>60.6</v>
          </cell>
        </row>
        <row r="161">
          <cell r="A161">
            <v>42964.712974537</v>
          </cell>
        </row>
        <row r="161">
          <cell r="J161">
            <v>59.2</v>
          </cell>
        </row>
        <row r="162">
          <cell r="A162">
            <v>42964.7130902778</v>
          </cell>
        </row>
        <row r="162">
          <cell r="J162">
            <v>59.6</v>
          </cell>
        </row>
        <row r="163">
          <cell r="A163">
            <v>42964.7132060185</v>
          </cell>
        </row>
        <row r="163">
          <cell r="J163">
            <v>57.6</v>
          </cell>
        </row>
        <row r="164">
          <cell r="A164">
            <v>42964.7133217593</v>
          </cell>
        </row>
        <row r="164">
          <cell r="J164">
            <v>48.3</v>
          </cell>
        </row>
        <row r="165">
          <cell r="A165">
            <v>42964.7134375</v>
          </cell>
        </row>
        <row r="165">
          <cell r="J165">
            <v>45.9</v>
          </cell>
        </row>
        <row r="166">
          <cell r="A166">
            <v>42964.7135532407</v>
          </cell>
        </row>
        <row r="166">
          <cell r="J166">
            <v>51.1</v>
          </cell>
        </row>
        <row r="167">
          <cell r="A167">
            <v>42964.7136689815</v>
          </cell>
        </row>
        <row r="167">
          <cell r="J167">
            <v>8.6</v>
          </cell>
        </row>
        <row r="168">
          <cell r="A168">
            <v>42964.7137847222</v>
          </cell>
        </row>
        <row r="168">
          <cell r="J168">
            <v>1.1</v>
          </cell>
        </row>
        <row r="169">
          <cell r="A169">
            <v>42964.713900463</v>
          </cell>
        </row>
        <row r="169">
          <cell r="J169">
            <v>6.4</v>
          </cell>
        </row>
        <row r="170">
          <cell r="A170">
            <v>42964.7140162037</v>
          </cell>
        </row>
        <row r="170">
          <cell r="J170">
            <v>3.1</v>
          </cell>
        </row>
        <row r="171">
          <cell r="A171">
            <v>42964.7141319444</v>
          </cell>
        </row>
        <row r="171">
          <cell r="J171">
            <v>3.5</v>
          </cell>
        </row>
        <row r="172">
          <cell r="A172">
            <v>42964.7142476852</v>
          </cell>
        </row>
        <row r="172">
          <cell r="J172">
            <v>3.4</v>
          </cell>
        </row>
        <row r="173">
          <cell r="A173">
            <v>42964.7143634259</v>
          </cell>
        </row>
        <row r="173">
          <cell r="J173">
            <v>2.8</v>
          </cell>
        </row>
        <row r="174">
          <cell r="A174">
            <v>42964.7144791667</v>
          </cell>
        </row>
        <row r="174">
          <cell r="J174">
            <v>1.8</v>
          </cell>
        </row>
        <row r="175">
          <cell r="A175">
            <v>42964.7145949074</v>
          </cell>
        </row>
        <row r="175">
          <cell r="J175">
            <v>3.6</v>
          </cell>
        </row>
        <row r="176">
          <cell r="A176">
            <v>42964.7147106481</v>
          </cell>
        </row>
        <row r="176">
          <cell r="J176">
            <v>4</v>
          </cell>
        </row>
        <row r="177">
          <cell r="A177">
            <v>42964.7148263889</v>
          </cell>
        </row>
        <row r="177">
          <cell r="J177">
            <v>13.1</v>
          </cell>
        </row>
        <row r="178">
          <cell r="A178">
            <v>42964.7149421296</v>
          </cell>
        </row>
        <row r="178">
          <cell r="J178">
            <v>43.7</v>
          </cell>
        </row>
        <row r="179">
          <cell r="A179">
            <v>42964.7150578704</v>
          </cell>
        </row>
        <row r="179">
          <cell r="J179">
            <v>40.7</v>
          </cell>
        </row>
        <row r="180">
          <cell r="A180">
            <v>42964.7151736111</v>
          </cell>
        </row>
        <row r="180">
          <cell r="J180">
            <v>36.6</v>
          </cell>
        </row>
        <row r="181">
          <cell r="A181">
            <v>42964.7152893519</v>
          </cell>
        </row>
        <row r="181">
          <cell r="J181">
            <v>40.7</v>
          </cell>
        </row>
        <row r="182">
          <cell r="A182">
            <v>42964.7154050926</v>
          </cell>
        </row>
        <row r="182">
          <cell r="J182">
            <v>48.7</v>
          </cell>
        </row>
        <row r="183">
          <cell r="A183">
            <v>42964.7155208333</v>
          </cell>
        </row>
        <row r="183">
          <cell r="J183">
            <v>47</v>
          </cell>
        </row>
        <row r="184">
          <cell r="A184">
            <v>42964.7156365741</v>
          </cell>
        </row>
        <row r="184">
          <cell r="J184">
            <v>30.4</v>
          </cell>
        </row>
        <row r="185">
          <cell r="A185">
            <v>42964.7157523148</v>
          </cell>
        </row>
        <row r="185">
          <cell r="J185">
            <v>27.9</v>
          </cell>
        </row>
        <row r="186">
          <cell r="A186">
            <v>42964.7158680556</v>
          </cell>
        </row>
        <row r="186">
          <cell r="J186">
            <v>43</v>
          </cell>
        </row>
        <row r="187">
          <cell r="A187">
            <v>42964.7159837963</v>
          </cell>
        </row>
        <row r="187">
          <cell r="J187">
            <v>54.8</v>
          </cell>
        </row>
        <row r="188">
          <cell r="A188">
            <v>42964.716099537</v>
          </cell>
        </row>
        <row r="188">
          <cell r="J188">
            <v>55.5</v>
          </cell>
        </row>
        <row r="189">
          <cell r="A189">
            <v>42964.7162152778</v>
          </cell>
        </row>
        <row r="189">
          <cell r="J189">
            <v>54.3</v>
          </cell>
        </row>
        <row r="190">
          <cell r="A190">
            <v>42964.7163310185</v>
          </cell>
        </row>
        <row r="190">
          <cell r="J190">
            <v>53.7</v>
          </cell>
        </row>
        <row r="191">
          <cell r="A191">
            <v>42964.7164467593</v>
          </cell>
        </row>
        <row r="191">
          <cell r="J191">
            <v>56.3</v>
          </cell>
        </row>
        <row r="192">
          <cell r="A192">
            <v>42964.7165625</v>
          </cell>
        </row>
        <row r="192">
          <cell r="J192">
            <v>60.5</v>
          </cell>
        </row>
        <row r="193">
          <cell r="A193">
            <v>42964.7166782407</v>
          </cell>
        </row>
        <row r="193">
          <cell r="J193">
            <v>54.8</v>
          </cell>
        </row>
        <row r="194">
          <cell r="A194">
            <v>42964.7167939815</v>
          </cell>
        </row>
        <row r="194">
          <cell r="J194">
            <v>60.1</v>
          </cell>
        </row>
        <row r="195">
          <cell r="A195">
            <v>42964.7169097222</v>
          </cell>
        </row>
        <row r="195">
          <cell r="J195">
            <v>44.9</v>
          </cell>
        </row>
        <row r="196">
          <cell r="A196">
            <v>42964.717025463</v>
          </cell>
        </row>
        <row r="196">
          <cell r="J196">
            <v>57.3</v>
          </cell>
        </row>
        <row r="197">
          <cell r="A197">
            <v>42964.7171412037</v>
          </cell>
        </row>
        <row r="197">
          <cell r="J197">
            <v>59</v>
          </cell>
        </row>
        <row r="198">
          <cell r="A198">
            <v>42964.7172569444</v>
          </cell>
        </row>
        <row r="198">
          <cell r="J198">
            <v>45.3</v>
          </cell>
        </row>
        <row r="199">
          <cell r="A199">
            <v>42964.7173726852</v>
          </cell>
        </row>
        <row r="199">
          <cell r="J199">
            <v>53.3</v>
          </cell>
        </row>
        <row r="200">
          <cell r="A200">
            <v>42964.7174884259</v>
          </cell>
        </row>
        <row r="200">
          <cell r="J200">
            <v>57.9</v>
          </cell>
        </row>
        <row r="201">
          <cell r="A201">
            <v>42964.7176041667</v>
          </cell>
        </row>
        <row r="201">
          <cell r="J201">
            <v>56.5</v>
          </cell>
        </row>
        <row r="202">
          <cell r="A202">
            <v>42964.7177199074</v>
          </cell>
        </row>
        <row r="202">
          <cell r="J202">
            <v>56.7</v>
          </cell>
        </row>
        <row r="203">
          <cell r="A203">
            <v>42964.7178356481</v>
          </cell>
        </row>
        <row r="203">
          <cell r="J203">
            <v>59.3</v>
          </cell>
        </row>
        <row r="204">
          <cell r="A204">
            <v>42964.7179513889</v>
          </cell>
        </row>
        <row r="204">
          <cell r="J204">
            <v>56.6</v>
          </cell>
        </row>
        <row r="205">
          <cell r="A205">
            <v>42964.7180671296</v>
          </cell>
        </row>
        <row r="205">
          <cell r="J205">
            <v>60.9</v>
          </cell>
        </row>
        <row r="206">
          <cell r="A206">
            <v>42964.7181828704</v>
          </cell>
        </row>
        <row r="206">
          <cell r="J206">
            <v>58.9</v>
          </cell>
        </row>
        <row r="207">
          <cell r="A207">
            <v>42964.7182986111</v>
          </cell>
        </row>
        <row r="207">
          <cell r="J207">
            <v>52.8</v>
          </cell>
        </row>
        <row r="208">
          <cell r="A208">
            <v>42964.7184143519</v>
          </cell>
        </row>
        <row r="208">
          <cell r="J208">
            <v>60.2</v>
          </cell>
        </row>
        <row r="209">
          <cell r="A209">
            <v>42964.7185300926</v>
          </cell>
        </row>
        <row r="209">
          <cell r="J209">
            <v>59.1</v>
          </cell>
        </row>
        <row r="210">
          <cell r="A210">
            <v>42964.7186458333</v>
          </cell>
        </row>
        <row r="210">
          <cell r="J210">
            <v>60.8</v>
          </cell>
        </row>
        <row r="211">
          <cell r="A211">
            <v>42964.7187615741</v>
          </cell>
        </row>
        <row r="211">
          <cell r="J211">
            <v>60.4</v>
          </cell>
        </row>
        <row r="212">
          <cell r="A212">
            <v>42964.7188773148</v>
          </cell>
        </row>
        <row r="212">
          <cell r="J212">
            <v>55.9</v>
          </cell>
        </row>
        <row r="213">
          <cell r="A213">
            <v>42964.7189930556</v>
          </cell>
        </row>
        <row r="213">
          <cell r="J213">
            <v>57.7</v>
          </cell>
        </row>
        <row r="214">
          <cell r="A214">
            <v>42964.7191087963</v>
          </cell>
        </row>
        <row r="214">
          <cell r="J214">
            <v>56.6</v>
          </cell>
        </row>
        <row r="215">
          <cell r="A215">
            <v>42964.719224537</v>
          </cell>
        </row>
        <row r="215">
          <cell r="J215">
            <v>61</v>
          </cell>
        </row>
        <row r="216">
          <cell r="A216">
            <v>42964.7193402778</v>
          </cell>
        </row>
        <row r="216">
          <cell r="J216">
            <v>58.1</v>
          </cell>
        </row>
        <row r="217">
          <cell r="A217">
            <v>42964.7194560185</v>
          </cell>
        </row>
        <row r="217">
          <cell r="J217">
            <v>53.6</v>
          </cell>
        </row>
        <row r="218">
          <cell r="A218">
            <v>42964.7195717593</v>
          </cell>
        </row>
        <row r="218">
          <cell r="J218">
            <v>60.1</v>
          </cell>
        </row>
        <row r="219">
          <cell r="A219">
            <v>42964.7196875</v>
          </cell>
        </row>
        <row r="219">
          <cell r="J219">
            <v>57.1</v>
          </cell>
        </row>
        <row r="220">
          <cell r="A220">
            <v>42964.7198032407</v>
          </cell>
        </row>
        <row r="220">
          <cell r="J220">
            <v>49.8</v>
          </cell>
        </row>
        <row r="221">
          <cell r="A221">
            <v>42964.7199189815</v>
          </cell>
        </row>
        <row r="221">
          <cell r="J221">
            <v>59.4</v>
          </cell>
        </row>
        <row r="222">
          <cell r="A222">
            <v>42964.7200347222</v>
          </cell>
        </row>
        <row r="222">
          <cell r="J222">
            <v>59.3</v>
          </cell>
        </row>
        <row r="223">
          <cell r="A223">
            <v>42964.720150463</v>
          </cell>
        </row>
        <row r="223">
          <cell r="J223">
            <v>39.8</v>
          </cell>
        </row>
        <row r="224">
          <cell r="A224">
            <v>42964.7202662037</v>
          </cell>
        </row>
        <row r="224">
          <cell r="J224">
            <v>59.9</v>
          </cell>
        </row>
        <row r="225">
          <cell r="A225">
            <v>42964.7203819444</v>
          </cell>
        </row>
        <row r="225">
          <cell r="J225">
            <v>55.9</v>
          </cell>
        </row>
        <row r="226">
          <cell r="A226">
            <v>42964.7204976852</v>
          </cell>
        </row>
        <row r="226">
          <cell r="J226">
            <v>57.3</v>
          </cell>
        </row>
        <row r="227">
          <cell r="A227">
            <v>42964.7206134259</v>
          </cell>
        </row>
        <row r="227">
          <cell r="J227">
            <v>54.4</v>
          </cell>
        </row>
        <row r="228">
          <cell r="A228">
            <v>42964.7207291667</v>
          </cell>
        </row>
        <row r="228">
          <cell r="J228">
            <v>59.7</v>
          </cell>
        </row>
        <row r="229">
          <cell r="A229">
            <v>42964.7208449074</v>
          </cell>
        </row>
        <row r="229">
          <cell r="J229">
            <v>54.5</v>
          </cell>
        </row>
        <row r="230">
          <cell r="A230">
            <v>42964.7209606481</v>
          </cell>
        </row>
        <row r="230">
          <cell r="J230">
            <v>43.2</v>
          </cell>
        </row>
        <row r="231">
          <cell r="A231">
            <v>42964.7210763889</v>
          </cell>
        </row>
        <row r="231">
          <cell r="J231">
            <v>60.8</v>
          </cell>
        </row>
        <row r="232">
          <cell r="A232">
            <v>42964.7211921296</v>
          </cell>
        </row>
        <row r="232">
          <cell r="J232">
            <v>55.5</v>
          </cell>
        </row>
        <row r="233">
          <cell r="A233">
            <v>42964.7213078704</v>
          </cell>
        </row>
        <row r="233">
          <cell r="J233">
            <v>54.8</v>
          </cell>
        </row>
        <row r="234">
          <cell r="A234">
            <v>42964.7214236111</v>
          </cell>
        </row>
        <row r="234">
          <cell r="J234">
            <v>46.6</v>
          </cell>
        </row>
        <row r="235">
          <cell r="A235">
            <v>42964.7215393518</v>
          </cell>
        </row>
        <row r="235">
          <cell r="J235">
            <v>51.2</v>
          </cell>
        </row>
        <row r="236">
          <cell r="A236">
            <v>42964.7216550926</v>
          </cell>
        </row>
        <row r="236">
          <cell r="J236">
            <v>54.8</v>
          </cell>
        </row>
        <row r="237">
          <cell r="A237">
            <v>42964.7217708333</v>
          </cell>
        </row>
        <row r="237">
          <cell r="J237">
            <v>57.7</v>
          </cell>
        </row>
        <row r="238">
          <cell r="A238">
            <v>42964.7218865741</v>
          </cell>
        </row>
        <row r="238">
          <cell r="J238">
            <v>58.1</v>
          </cell>
        </row>
        <row r="239">
          <cell r="A239">
            <v>42964.7220023148</v>
          </cell>
        </row>
        <row r="239">
          <cell r="J239">
            <v>34.3</v>
          </cell>
        </row>
        <row r="240">
          <cell r="A240">
            <v>42964.7221180556</v>
          </cell>
        </row>
        <row r="240">
          <cell r="J240">
            <v>58.8</v>
          </cell>
        </row>
        <row r="241">
          <cell r="A241">
            <v>42964.7222337963</v>
          </cell>
        </row>
        <row r="241">
          <cell r="J241">
            <v>55.3</v>
          </cell>
        </row>
        <row r="242">
          <cell r="A242">
            <v>42964.722349537</v>
          </cell>
        </row>
        <row r="242">
          <cell r="J242">
            <v>63.5</v>
          </cell>
        </row>
        <row r="243">
          <cell r="A243">
            <v>42964.7224652778</v>
          </cell>
        </row>
        <row r="243">
          <cell r="J243">
            <v>39.7</v>
          </cell>
        </row>
        <row r="244">
          <cell r="A244">
            <v>42964.7225810185</v>
          </cell>
        </row>
        <row r="244">
          <cell r="J244">
            <v>57.2</v>
          </cell>
        </row>
        <row r="245">
          <cell r="A245">
            <v>42964.7226967593</v>
          </cell>
        </row>
        <row r="245">
          <cell r="J245">
            <v>44.5</v>
          </cell>
        </row>
        <row r="246">
          <cell r="A246">
            <v>42964.7228125</v>
          </cell>
        </row>
        <row r="246">
          <cell r="J246">
            <v>36.3</v>
          </cell>
        </row>
        <row r="247">
          <cell r="A247">
            <v>42964.7229282407</v>
          </cell>
        </row>
        <row r="247">
          <cell r="J247">
            <v>1.1</v>
          </cell>
        </row>
        <row r="248">
          <cell r="A248">
            <v>42964.7230439815</v>
          </cell>
        </row>
        <row r="248">
          <cell r="J248">
            <v>1.1</v>
          </cell>
        </row>
        <row r="249">
          <cell r="A249">
            <v>42964.7231597222</v>
          </cell>
        </row>
        <row r="249">
          <cell r="J249">
            <v>0.9</v>
          </cell>
        </row>
        <row r="250">
          <cell r="A250">
            <v>42964.723275463</v>
          </cell>
        </row>
        <row r="250">
          <cell r="J250">
            <v>0.9</v>
          </cell>
        </row>
        <row r="251">
          <cell r="A251">
            <v>42964.7233912037</v>
          </cell>
        </row>
        <row r="251">
          <cell r="J251">
            <v>1</v>
          </cell>
        </row>
        <row r="252">
          <cell r="A252">
            <v>42964.7235069444</v>
          </cell>
        </row>
        <row r="252">
          <cell r="J252">
            <v>0.9</v>
          </cell>
        </row>
        <row r="253">
          <cell r="A253">
            <v>42964.7236226852</v>
          </cell>
        </row>
        <row r="253">
          <cell r="J253">
            <v>0.9</v>
          </cell>
        </row>
        <row r="254">
          <cell r="A254">
            <v>42964.7237384259</v>
          </cell>
        </row>
        <row r="254">
          <cell r="J254">
            <v>1</v>
          </cell>
        </row>
        <row r="255">
          <cell r="A255">
            <v>42964.7238541667</v>
          </cell>
        </row>
        <row r="255">
          <cell r="J255">
            <v>0.9</v>
          </cell>
        </row>
        <row r="256">
          <cell r="A256">
            <v>42964.7239699074</v>
          </cell>
        </row>
        <row r="256">
          <cell r="J256">
            <v>1.3</v>
          </cell>
        </row>
        <row r="257">
          <cell r="A257">
            <v>42964.7240856482</v>
          </cell>
        </row>
        <row r="257">
          <cell r="J257">
            <v>0.9</v>
          </cell>
        </row>
        <row r="258">
          <cell r="A258">
            <v>42964.7242013889</v>
          </cell>
        </row>
        <row r="258">
          <cell r="J258">
            <v>0.9</v>
          </cell>
        </row>
        <row r="259">
          <cell r="A259">
            <v>42964.7243171296</v>
          </cell>
        </row>
        <row r="259">
          <cell r="J259">
            <v>0.9</v>
          </cell>
        </row>
        <row r="260">
          <cell r="A260">
            <v>42964.7244328704</v>
          </cell>
        </row>
        <row r="260">
          <cell r="J260">
            <v>1</v>
          </cell>
        </row>
        <row r="261">
          <cell r="A261">
            <v>42964.7245486111</v>
          </cell>
        </row>
        <row r="261">
          <cell r="J261">
            <v>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W1" t="str">
            <v>Total-Read</v>
          </cell>
          <cell r="X1" t="str">
            <v>Total-Write (-ve)</v>
          </cell>
        </row>
        <row r="2">
          <cell r="A2">
            <v>42964.6945717593</v>
          </cell>
        </row>
        <row r="2">
          <cell r="W2">
            <v>17.8</v>
          </cell>
          <cell r="X2">
            <v>-17.5</v>
          </cell>
        </row>
        <row r="3">
          <cell r="A3">
            <v>42964.6946875</v>
          </cell>
        </row>
        <row r="3">
          <cell r="W3">
            <v>17.1</v>
          </cell>
          <cell r="X3">
            <v>-16.5</v>
          </cell>
        </row>
        <row r="4">
          <cell r="A4">
            <v>42964.6948032407</v>
          </cell>
        </row>
        <row r="4">
          <cell r="W4">
            <v>17.5</v>
          </cell>
          <cell r="X4">
            <v>-16.5</v>
          </cell>
        </row>
        <row r="5">
          <cell r="A5">
            <v>42964.6949189815</v>
          </cell>
        </row>
        <row r="5">
          <cell r="W5">
            <v>15.8</v>
          </cell>
          <cell r="X5">
            <v>-15</v>
          </cell>
        </row>
        <row r="6">
          <cell r="A6">
            <v>42964.6950347222</v>
          </cell>
        </row>
        <row r="6">
          <cell r="W6">
            <v>174.1</v>
          </cell>
          <cell r="X6">
            <v>-218.4</v>
          </cell>
        </row>
        <row r="7">
          <cell r="A7">
            <v>42964.695150463</v>
          </cell>
        </row>
        <row r="7">
          <cell r="W7">
            <v>1435.4</v>
          </cell>
          <cell r="X7">
            <v>-1500</v>
          </cell>
        </row>
        <row r="8">
          <cell r="A8">
            <v>42964.6952662037</v>
          </cell>
        </row>
        <row r="8">
          <cell r="W8">
            <v>1273.7</v>
          </cell>
          <cell r="X8">
            <v>-1346.7</v>
          </cell>
        </row>
        <row r="9">
          <cell r="A9">
            <v>42964.6953819444</v>
          </cell>
        </row>
        <row r="9">
          <cell r="W9">
            <v>3219.8</v>
          </cell>
          <cell r="X9">
            <v>-3405</v>
          </cell>
        </row>
        <row r="10">
          <cell r="A10">
            <v>42964.6954976852</v>
          </cell>
        </row>
        <row r="10">
          <cell r="W10">
            <v>2853.5</v>
          </cell>
          <cell r="X10">
            <v>-3026.4</v>
          </cell>
        </row>
        <row r="11">
          <cell r="A11">
            <v>42964.6956134259</v>
          </cell>
        </row>
        <row r="11">
          <cell r="W11">
            <v>7836.2</v>
          </cell>
          <cell r="X11">
            <v>-8297.5</v>
          </cell>
        </row>
        <row r="12">
          <cell r="A12">
            <v>42964.6957291667</v>
          </cell>
        </row>
        <row r="12">
          <cell r="W12">
            <v>7580</v>
          </cell>
          <cell r="X12">
            <v>-8041.8</v>
          </cell>
        </row>
        <row r="13">
          <cell r="A13">
            <v>42964.6958449074</v>
          </cell>
        </row>
        <row r="13">
          <cell r="W13">
            <v>11492.2</v>
          </cell>
          <cell r="X13">
            <v>-12154.5</v>
          </cell>
        </row>
        <row r="14">
          <cell r="A14">
            <v>42964.6959606481</v>
          </cell>
        </row>
        <row r="14">
          <cell r="W14">
            <v>11909.6</v>
          </cell>
          <cell r="X14">
            <v>-12612.5</v>
          </cell>
        </row>
        <row r="15">
          <cell r="A15">
            <v>42964.6960763889</v>
          </cell>
        </row>
        <row r="15">
          <cell r="W15">
            <v>13959</v>
          </cell>
          <cell r="X15">
            <v>-14771.7</v>
          </cell>
        </row>
        <row r="16">
          <cell r="A16">
            <v>42964.6961921296</v>
          </cell>
        </row>
        <row r="16">
          <cell r="W16">
            <v>15374.2</v>
          </cell>
          <cell r="X16">
            <v>-16270.4</v>
          </cell>
        </row>
        <row r="17">
          <cell r="A17">
            <v>42964.6963078704</v>
          </cell>
        </row>
        <row r="17">
          <cell r="W17">
            <v>17708.1</v>
          </cell>
          <cell r="X17">
            <v>-18733</v>
          </cell>
        </row>
        <row r="18">
          <cell r="A18">
            <v>42964.6964236111</v>
          </cell>
        </row>
        <row r="18">
          <cell r="W18">
            <v>14877.2</v>
          </cell>
          <cell r="X18">
            <v>-15741.7</v>
          </cell>
        </row>
        <row r="19">
          <cell r="A19">
            <v>42964.6965393519</v>
          </cell>
        </row>
        <row r="19">
          <cell r="W19">
            <v>16744.3</v>
          </cell>
          <cell r="X19">
            <v>-17721.4</v>
          </cell>
        </row>
        <row r="20">
          <cell r="A20">
            <v>42964.6966550926</v>
          </cell>
        </row>
        <row r="20">
          <cell r="W20">
            <v>15166</v>
          </cell>
          <cell r="X20">
            <v>-16055.5</v>
          </cell>
        </row>
        <row r="21">
          <cell r="A21">
            <v>42964.6967708333</v>
          </cell>
        </row>
        <row r="21">
          <cell r="W21">
            <v>12312.9</v>
          </cell>
          <cell r="X21">
            <v>-13029.9</v>
          </cell>
        </row>
        <row r="22">
          <cell r="A22">
            <v>42964.6968865741</v>
          </cell>
        </row>
        <row r="22">
          <cell r="W22">
            <v>13295.3</v>
          </cell>
          <cell r="X22">
            <v>-14072.3</v>
          </cell>
        </row>
        <row r="23">
          <cell r="A23">
            <v>42964.6970023148</v>
          </cell>
        </row>
        <row r="23">
          <cell r="W23">
            <v>20985.9</v>
          </cell>
          <cell r="X23">
            <v>-22173.3</v>
          </cell>
        </row>
        <row r="24">
          <cell r="A24">
            <v>42964.6971180556</v>
          </cell>
        </row>
        <row r="24">
          <cell r="W24">
            <v>12307.2</v>
          </cell>
          <cell r="X24">
            <v>-13021.7</v>
          </cell>
        </row>
        <row r="25">
          <cell r="A25">
            <v>42964.6972337963</v>
          </cell>
        </row>
        <row r="25">
          <cell r="W25">
            <v>12764.4</v>
          </cell>
          <cell r="X25">
            <v>-13504.1</v>
          </cell>
        </row>
        <row r="26">
          <cell r="A26">
            <v>42964.697349537</v>
          </cell>
        </row>
        <row r="26">
          <cell r="W26">
            <v>21032.9</v>
          </cell>
          <cell r="X26">
            <v>-22215.2</v>
          </cell>
        </row>
        <row r="27">
          <cell r="A27">
            <v>42964.6974652778</v>
          </cell>
        </row>
        <row r="27">
          <cell r="W27">
            <v>17044.6</v>
          </cell>
          <cell r="X27">
            <v>-18025.3</v>
          </cell>
        </row>
        <row r="28">
          <cell r="A28">
            <v>42964.6975810185</v>
          </cell>
        </row>
        <row r="28">
          <cell r="W28">
            <v>10600.6</v>
          </cell>
          <cell r="X28">
            <v>-11219.3</v>
          </cell>
        </row>
        <row r="29">
          <cell r="A29">
            <v>42964.6976967593</v>
          </cell>
        </row>
        <row r="29">
          <cell r="W29">
            <v>12292.3</v>
          </cell>
          <cell r="X29">
            <v>-12999.6</v>
          </cell>
        </row>
        <row r="30">
          <cell r="A30">
            <v>42964.6978125</v>
          </cell>
        </row>
        <row r="30">
          <cell r="W30">
            <v>21896.4</v>
          </cell>
          <cell r="X30">
            <v>-23126.2</v>
          </cell>
        </row>
        <row r="31">
          <cell r="A31">
            <v>42964.6979282407</v>
          </cell>
        </row>
        <row r="31">
          <cell r="W31">
            <v>16806.4</v>
          </cell>
          <cell r="X31">
            <v>-17779.9</v>
          </cell>
        </row>
        <row r="32">
          <cell r="A32">
            <v>42964.6980439815</v>
          </cell>
        </row>
        <row r="32">
          <cell r="W32">
            <v>11153.9</v>
          </cell>
          <cell r="X32">
            <v>-11801.5</v>
          </cell>
        </row>
        <row r="33">
          <cell r="A33">
            <v>42964.6981597222</v>
          </cell>
        </row>
        <row r="33">
          <cell r="W33">
            <v>14639.2</v>
          </cell>
          <cell r="X33">
            <v>-15483.3</v>
          </cell>
        </row>
        <row r="34">
          <cell r="A34">
            <v>42964.698275463</v>
          </cell>
        </row>
        <row r="34">
          <cell r="W34">
            <v>22671.9</v>
          </cell>
          <cell r="X34">
            <v>-23945.8</v>
          </cell>
        </row>
        <row r="35">
          <cell r="A35">
            <v>42964.6983912037</v>
          </cell>
        </row>
        <row r="35">
          <cell r="W35">
            <v>12102.8</v>
          </cell>
          <cell r="X35">
            <v>-12811.5</v>
          </cell>
        </row>
        <row r="36">
          <cell r="A36">
            <v>42964.6985069444</v>
          </cell>
        </row>
        <row r="36">
          <cell r="W36">
            <v>10460.6</v>
          </cell>
          <cell r="X36">
            <v>-11069.2</v>
          </cell>
        </row>
        <row r="37">
          <cell r="A37">
            <v>42964.6986226852</v>
          </cell>
        </row>
        <row r="37">
          <cell r="W37">
            <v>17551.9</v>
          </cell>
          <cell r="X37">
            <v>-18548.9</v>
          </cell>
        </row>
        <row r="38">
          <cell r="A38">
            <v>42964.6987384259</v>
          </cell>
        </row>
        <row r="38">
          <cell r="W38">
            <v>20013.9</v>
          </cell>
          <cell r="X38">
            <v>-21157.2</v>
          </cell>
        </row>
        <row r="39">
          <cell r="A39">
            <v>42964.6988541667</v>
          </cell>
        </row>
        <row r="39">
          <cell r="W39">
            <v>12029.4</v>
          </cell>
          <cell r="X39">
            <v>-12724.5</v>
          </cell>
        </row>
        <row r="40">
          <cell r="A40">
            <v>42964.6989699074</v>
          </cell>
        </row>
        <row r="40">
          <cell r="W40">
            <v>10995.1</v>
          </cell>
          <cell r="X40">
            <v>-11629.8</v>
          </cell>
        </row>
        <row r="41">
          <cell r="A41">
            <v>42964.6990856481</v>
          </cell>
        </row>
        <row r="41">
          <cell r="W41">
            <v>17957</v>
          </cell>
          <cell r="X41">
            <v>-18974.2</v>
          </cell>
        </row>
        <row r="42">
          <cell r="A42">
            <v>42964.6992013889</v>
          </cell>
        </row>
        <row r="42">
          <cell r="W42">
            <v>14684.7</v>
          </cell>
          <cell r="X42">
            <v>-15533.9</v>
          </cell>
        </row>
        <row r="43">
          <cell r="A43">
            <v>42964.6993171296</v>
          </cell>
        </row>
        <row r="43">
          <cell r="W43">
            <v>20968.2</v>
          </cell>
          <cell r="X43">
            <v>-22164.7</v>
          </cell>
        </row>
        <row r="44">
          <cell r="A44">
            <v>42964.6994328704</v>
          </cell>
        </row>
        <row r="44">
          <cell r="W44">
            <v>12766.1</v>
          </cell>
          <cell r="X44">
            <v>-13505.1</v>
          </cell>
        </row>
        <row r="45">
          <cell r="A45">
            <v>42964.6995486111</v>
          </cell>
        </row>
        <row r="45">
          <cell r="W45">
            <v>10529.8</v>
          </cell>
          <cell r="X45">
            <v>-11140.4</v>
          </cell>
        </row>
        <row r="46">
          <cell r="A46">
            <v>42964.6996643519</v>
          </cell>
        </row>
        <row r="46">
          <cell r="W46">
            <v>17524</v>
          </cell>
          <cell r="X46">
            <v>-18535.5</v>
          </cell>
        </row>
        <row r="47">
          <cell r="A47">
            <v>42964.6997800926</v>
          </cell>
        </row>
        <row r="47">
          <cell r="W47">
            <v>13382.4</v>
          </cell>
          <cell r="X47">
            <v>-14162.4</v>
          </cell>
        </row>
        <row r="48">
          <cell r="A48">
            <v>42964.6998958333</v>
          </cell>
        </row>
        <row r="48">
          <cell r="W48">
            <v>16450.8</v>
          </cell>
          <cell r="X48">
            <v>-17400.5</v>
          </cell>
        </row>
        <row r="49">
          <cell r="A49">
            <v>42964.7000115741</v>
          </cell>
        </row>
        <row r="49">
          <cell r="W49">
            <v>14350.5</v>
          </cell>
          <cell r="X49">
            <v>-15179.8</v>
          </cell>
        </row>
        <row r="50">
          <cell r="A50">
            <v>42964.7001273148</v>
          </cell>
        </row>
        <row r="50">
          <cell r="W50">
            <v>17948.2</v>
          </cell>
          <cell r="X50">
            <v>-18969.8</v>
          </cell>
        </row>
        <row r="51">
          <cell r="A51">
            <v>42964.7002430556</v>
          </cell>
        </row>
        <row r="51">
          <cell r="W51">
            <v>15335.2</v>
          </cell>
          <cell r="X51">
            <v>-16221.6</v>
          </cell>
        </row>
        <row r="52">
          <cell r="A52">
            <v>42964.7003587963</v>
          </cell>
        </row>
        <row r="52">
          <cell r="W52">
            <v>18044.2</v>
          </cell>
          <cell r="X52">
            <v>-19073.7</v>
          </cell>
        </row>
        <row r="53">
          <cell r="A53">
            <v>42964.700474537</v>
          </cell>
        </row>
        <row r="53">
          <cell r="W53">
            <v>14763.5</v>
          </cell>
          <cell r="X53">
            <v>-15622.5</v>
          </cell>
        </row>
        <row r="54">
          <cell r="A54">
            <v>42964.7005902778</v>
          </cell>
        </row>
        <row r="54">
          <cell r="W54">
            <v>14898.2</v>
          </cell>
          <cell r="X54">
            <v>-15765.3</v>
          </cell>
        </row>
        <row r="55">
          <cell r="A55">
            <v>42964.7007060185</v>
          </cell>
        </row>
        <row r="55">
          <cell r="W55">
            <v>18064.4</v>
          </cell>
          <cell r="X55">
            <v>-19099.6</v>
          </cell>
        </row>
        <row r="56">
          <cell r="A56">
            <v>42964.7008217593</v>
          </cell>
        </row>
        <row r="56">
          <cell r="W56">
            <v>14925.8</v>
          </cell>
          <cell r="X56">
            <v>-15791.4</v>
          </cell>
        </row>
        <row r="57">
          <cell r="A57">
            <v>42964.7009375</v>
          </cell>
        </row>
        <row r="57">
          <cell r="W57">
            <v>19162.7</v>
          </cell>
          <cell r="X57">
            <v>-20262.4</v>
          </cell>
        </row>
        <row r="58">
          <cell r="A58">
            <v>42964.7010532407</v>
          </cell>
        </row>
        <row r="58">
          <cell r="W58">
            <v>16814.5</v>
          </cell>
          <cell r="X58">
            <v>-17789.5</v>
          </cell>
        </row>
        <row r="59">
          <cell r="A59">
            <v>42964.7011689815</v>
          </cell>
        </row>
        <row r="59">
          <cell r="W59">
            <v>21722.8</v>
          </cell>
          <cell r="X59">
            <v>-22956</v>
          </cell>
        </row>
        <row r="60">
          <cell r="A60">
            <v>42964.7012847222</v>
          </cell>
        </row>
        <row r="60">
          <cell r="W60">
            <v>19731.4</v>
          </cell>
          <cell r="X60">
            <v>-20863.5</v>
          </cell>
        </row>
        <row r="61">
          <cell r="A61">
            <v>42964.701400463</v>
          </cell>
        </row>
        <row r="61">
          <cell r="W61">
            <v>15213.8</v>
          </cell>
          <cell r="X61">
            <v>-16087.5</v>
          </cell>
        </row>
        <row r="62">
          <cell r="A62">
            <v>42964.7015162037</v>
          </cell>
        </row>
        <row r="62">
          <cell r="W62">
            <v>19937.6</v>
          </cell>
          <cell r="X62">
            <v>-21082.1</v>
          </cell>
        </row>
        <row r="63">
          <cell r="A63">
            <v>42964.7016319444</v>
          </cell>
        </row>
        <row r="63">
          <cell r="W63">
            <v>20084.9</v>
          </cell>
          <cell r="X63">
            <v>-21247.9</v>
          </cell>
        </row>
        <row r="64">
          <cell r="A64">
            <v>42964.7017476852</v>
          </cell>
        </row>
        <row r="64">
          <cell r="W64">
            <v>19452</v>
          </cell>
          <cell r="X64">
            <v>-20567.2</v>
          </cell>
        </row>
        <row r="65">
          <cell r="A65">
            <v>42964.7018634259</v>
          </cell>
        </row>
        <row r="65">
          <cell r="W65">
            <v>20147.4</v>
          </cell>
          <cell r="X65">
            <v>-21305.5</v>
          </cell>
        </row>
        <row r="66">
          <cell r="A66">
            <v>42964.7019791667</v>
          </cell>
        </row>
        <row r="66">
          <cell r="W66">
            <v>20798</v>
          </cell>
          <cell r="X66">
            <v>-21980</v>
          </cell>
        </row>
        <row r="67">
          <cell r="A67">
            <v>42964.7020949074</v>
          </cell>
        </row>
        <row r="67">
          <cell r="W67">
            <v>20697.1</v>
          </cell>
          <cell r="X67">
            <v>-21868.1</v>
          </cell>
        </row>
        <row r="68">
          <cell r="A68">
            <v>42964.7022106481</v>
          </cell>
        </row>
        <row r="68">
          <cell r="W68">
            <v>22665</v>
          </cell>
          <cell r="X68">
            <v>-23948</v>
          </cell>
        </row>
        <row r="69">
          <cell r="A69">
            <v>42964.7023263889</v>
          </cell>
        </row>
        <row r="69">
          <cell r="W69">
            <v>21664.2</v>
          </cell>
          <cell r="X69">
            <v>-22897.2</v>
          </cell>
        </row>
        <row r="70">
          <cell r="A70">
            <v>42964.7024421296</v>
          </cell>
        </row>
        <row r="70">
          <cell r="W70">
            <v>21110.4</v>
          </cell>
          <cell r="X70">
            <v>-22310.1</v>
          </cell>
        </row>
        <row r="71">
          <cell r="A71">
            <v>42964.7025578704</v>
          </cell>
        </row>
        <row r="71">
          <cell r="W71">
            <v>22976.2</v>
          </cell>
          <cell r="X71">
            <v>-24274.2</v>
          </cell>
        </row>
        <row r="72">
          <cell r="A72">
            <v>42964.7026736111</v>
          </cell>
        </row>
        <row r="72">
          <cell r="W72">
            <v>21294.9</v>
          </cell>
          <cell r="X72">
            <v>-22496.2</v>
          </cell>
        </row>
        <row r="73">
          <cell r="A73">
            <v>42964.7027893519</v>
          </cell>
        </row>
        <row r="73">
          <cell r="W73">
            <v>21103.2</v>
          </cell>
          <cell r="X73">
            <v>-22300.3</v>
          </cell>
        </row>
        <row r="74">
          <cell r="A74">
            <v>42964.7029050926</v>
          </cell>
        </row>
        <row r="74">
          <cell r="W74">
            <v>17536.4</v>
          </cell>
          <cell r="X74">
            <v>-18501.4</v>
          </cell>
        </row>
        <row r="75">
          <cell r="A75">
            <v>42964.7030208333</v>
          </cell>
        </row>
        <row r="75">
          <cell r="W75">
            <v>18547.2</v>
          </cell>
          <cell r="X75">
            <v>-19609.1</v>
          </cell>
        </row>
        <row r="76">
          <cell r="A76">
            <v>42964.7031365741</v>
          </cell>
        </row>
        <row r="76">
          <cell r="W76">
            <v>23261.4</v>
          </cell>
          <cell r="X76">
            <v>-24562.8</v>
          </cell>
        </row>
        <row r="77">
          <cell r="A77">
            <v>42964.7032523148</v>
          </cell>
        </row>
        <row r="77">
          <cell r="W77">
            <v>22975.8</v>
          </cell>
          <cell r="X77">
            <v>-24267.9</v>
          </cell>
        </row>
        <row r="78">
          <cell r="A78">
            <v>42964.7033680556</v>
          </cell>
        </row>
        <row r="78">
          <cell r="W78">
            <v>23422.3</v>
          </cell>
          <cell r="X78">
            <v>-24743</v>
          </cell>
        </row>
        <row r="79">
          <cell r="A79">
            <v>42964.7034837963</v>
          </cell>
        </row>
        <row r="79">
          <cell r="W79">
            <v>20489.9</v>
          </cell>
          <cell r="X79">
            <v>-21659.4</v>
          </cell>
        </row>
        <row r="80">
          <cell r="A80">
            <v>42964.703599537</v>
          </cell>
        </row>
        <row r="80">
          <cell r="W80">
            <v>23030.8</v>
          </cell>
          <cell r="X80">
            <v>-24332.5</v>
          </cell>
        </row>
        <row r="81">
          <cell r="A81">
            <v>42964.7037152778</v>
          </cell>
        </row>
        <row r="81">
          <cell r="W81">
            <v>22388.4</v>
          </cell>
          <cell r="X81">
            <v>-23656.7</v>
          </cell>
        </row>
        <row r="82">
          <cell r="A82">
            <v>42964.7038310185</v>
          </cell>
        </row>
        <row r="82">
          <cell r="W82">
            <v>20717.3</v>
          </cell>
          <cell r="X82">
            <v>-21879.4</v>
          </cell>
        </row>
        <row r="83">
          <cell r="A83">
            <v>42964.7039467593</v>
          </cell>
        </row>
        <row r="83">
          <cell r="W83">
            <v>22534.7</v>
          </cell>
          <cell r="X83">
            <v>-23811</v>
          </cell>
        </row>
        <row r="84">
          <cell r="A84">
            <v>42964.7040625</v>
          </cell>
        </row>
        <row r="84">
          <cell r="W84">
            <v>22729.6</v>
          </cell>
          <cell r="X84">
            <v>-24017.5</v>
          </cell>
        </row>
        <row r="85">
          <cell r="A85">
            <v>42964.7041782407</v>
          </cell>
        </row>
        <row r="85">
          <cell r="W85">
            <v>21878.9</v>
          </cell>
          <cell r="X85">
            <v>-23125.7</v>
          </cell>
        </row>
        <row r="86">
          <cell r="A86">
            <v>42964.7042939815</v>
          </cell>
        </row>
        <row r="86">
          <cell r="W86">
            <v>16959.9</v>
          </cell>
          <cell r="X86">
            <v>-17899.1</v>
          </cell>
        </row>
        <row r="87">
          <cell r="A87">
            <v>42964.7044097222</v>
          </cell>
        </row>
        <row r="87">
          <cell r="W87">
            <v>22620.7</v>
          </cell>
          <cell r="X87">
            <v>-23882.2</v>
          </cell>
        </row>
        <row r="88">
          <cell r="A88">
            <v>42964.704525463</v>
          </cell>
        </row>
        <row r="88">
          <cell r="W88">
            <v>23259.3</v>
          </cell>
          <cell r="X88">
            <v>-24553.1</v>
          </cell>
        </row>
        <row r="89">
          <cell r="A89">
            <v>42964.7046412037</v>
          </cell>
        </row>
        <row r="89">
          <cell r="W89">
            <v>22064.8</v>
          </cell>
          <cell r="X89">
            <v>-23291.2</v>
          </cell>
        </row>
        <row r="90">
          <cell r="A90">
            <v>42964.7047569444</v>
          </cell>
        </row>
        <row r="90">
          <cell r="W90">
            <v>23939.5</v>
          </cell>
          <cell r="X90">
            <v>-25286.1</v>
          </cell>
        </row>
        <row r="91">
          <cell r="A91">
            <v>42964.7048726852</v>
          </cell>
        </row>
        <row r="91">
          <cell r="W91">
            <v>23123.8</v>
          </cell>
          <cell r="X91">
            <v>-24427.7</v>
          </cell>
        </row>
        <row r="92">
          <cell r="A92">
            <v>42964.7049884259</v>
          </cell>
        </row>
        <row r="92">
          <cell r="W92">
            <v>22445</v>
          </cell>
          <cell r="X92">
            <v>-23737.7</v>
          </cell>
        </row>
        <row r="93">
          <cell r="A93">
            <v>42964.7051041667</v>
          </cell>
        </row>
        <row r="93">
          <cell r="W93">
            <v>23156.1</v>
          </cell>
          <cell r="X93">
            <v>-24459.6</v>
          </cell>
        </row>
        <row r="94">
          <cell r="A94">
            <v>42964.7052199074</v>
          </cell>
        </row>
        <row r="94">
          <cell r="W94">
            <v>21734.8</v>
          </cell>
          <cell r="X94">
            <v>-22972.6</v>
          </cell>
        </row>
        <row r="95">
          <cell r="A95">
            <v>42964.7053356481</v>
          </cell>
        </row>
        <row r="95">
          <cell r="W95">
            <v>23264.3</v>
          </cell>
          <cell r="X95">
            <v>-24577.6</v>
          </cell>
        </row>
        <row r="96">
          <cell r="A96">
            <v>42964.7054513889</v>
          </cell>
        </row>
        <row r="96">
          <cell r="W96">
            <v>23689</v>
          </cell>
          <cell r="X96">
            <v>-25022.7</v>
          </cell>
        </row>
        <row r="97">
          <cell r="A97">
            <v>42964.7055671296</v>
          </cell>
        </row>
        <row r="97">
          <cell r="W97">
            <v>18008</v>
          </cell>
          <cell r="X97">
            <v>-19034.8</v>
          </cell>
        </row>
        <row r="98">
          <cell r="A98">
            <v>42964.7056828704</v>
          </cell>
        </row>
        <row r="98">
          <cell r="W98">
            <v>18901.4</v>
          </cell>
          <cell r="X98">
            <v>-19953.1</v>
          </cell>
        </row>
        <row r="99">
          <cell r="A99">
            <v>42964.7057986111</v>
          </cell>
        </row>
        <row r="99">
          <cell r="W99">
            <v>22033.9</v>
          </cell>
          <cell r="X99">
            <v>-23271.5</v>
          </cell>
        </row>
        <row r="100">
          <cell r="A100">
            <v>42964.7059143518</v>
          </cell>
        </row>
        <row r="100">
          <cell r="W100">
            <v>22284.5</v>
          </cell>
          <cell r="X100">
            <v>-23548.2</v>
          </cell>
        </row>
        <row r="101">
          <cell r="A101">
            <v>42964.7060300926</v>
          </cell>
        </row>
        <row r="101">
          <cell r="W101">
            <v>23338.1</v>
          </cell>
          <cell r="X101">
            <v>-24672.1</v>
          </cell>
        </row>
        <row r="102">
          <cell r="A102">
            <v>42964.7061458333</v>
          </cell>
        </row>
        <row r="102">
          <cell r="W102">
            <v>21892.6</v>
          </cell>
          <cell r="X102">
            <v>-23139.9</v>
          </cell>
        </row>
        <row r="103">
          <cell r="A103">
            <v>42964.7062615741</v>
          </cell>
        </row>
        <row r="103">
          <cell r="W103">
            <v>23020.7</v>
          </cell>
          <cell r="X103">
            <v>-24312.8</v>
          </cell>
        </row>
        <row r="104">
          <cell r="A104">
            <v>42964.7063773148</v>
          </cell>
        </row>
        <row r="104">
          <cell r="W104">
            <v>22882.1</v>
          </cell>
          <cell r="X104">
            <v>-24163.9</v>
          </cell>
        </row>
        <row r="105">
          <cell r="A105">
            <v>42964.7064930556</v>
          </cell>
        </row>
        <row r="105">
          <cell r="W105">
            <v>21376.2</v>
          </cell>
          <cell r="X105">
            <v>-22587.4</v>
          </cell>
        </row>
        <row r="106">
          <cell r="A106">
            <v>42964.7066087963</v>
          </cell>
        </row>
        <row r="106">
          <cell r="W106">
            <v>23999.3</v>
          </cell>
          <cell r="X106">
            <v>-25346.6</v>
          </cell>
        </row>
        <row r="107">
          <cell r="A107">
            <v>42964.706724537</v>
          </cell>
        </row>
        <row r="107">
          <cell r="W107">
            <v>22473.5</v>
          </cell>
          <cell r="X107">
            <v>-23735</v>
          </cell>
        </row>
        <row r="108">
          <cell r="A108">
            <v>42964.7068402778</v>
          </cell>
        </row>
        <row r="108">
          <cell r="W108">
            <v>23548.5</v>
          </cell>
          <cell r="X108">
            <v>-24855.3</v>
          </cell>
        </row>
        <row r="109">
          <cell r="A109">
            <v>42964.7069560185</v>
          </cell>
        </row>
        <row r="109">
          <cell r="W109">
            <v>15780.9</v>
          </cell>
          <cell r="X109">
            <v>-16659.5</v>
          </cell>
        </row>
        <row r="110">
          <cell r="A110">
            <v>42964.7070717593</v>
          </cell>
        </row>
        <row r="110">
          <cell r="W110">
            <v>23389.5</v>
          </cell>
          <cell r="X110">
            <v>-24686.7</v>
          </cell>
        </row>
        <row r="111">
          <cell r="A111">
            <v>42964.7071875</v>
          </cell>
        </row>
        <row r="111">
          <cell r="W111">
            <v>22109.8</v>
          </cell>
          <cell r="X111">
            <v>-23338.9</v>
          </cell>
        </row>
        <row r="112">
          <cell r="A112">
            <v>42964.7073032407</v>
          </cell>
        </row>
        <row r="112">
          <cell r="W112">
            <v>20706.3</v>
          </cell>
          <cell r="X112">
            <v>-21858.1</v>
          </cell>
        </row>
        <row r="113">
          <cell r="A113">
            <v>42964.7074189815</v>
          </cell>
        </row>
        <row r="113">
          <cell r="W113">
            <v>24230.4</v>
          </cell>
          <cell r="X113">
            <v>-25578.6</v>
          </cell>
        </row>
        <row r="114">
          <cell r="A114">
            <v>42964.7075347222</v>
          </cell>
        </row>
        <row r="114">
          <cell r="W114">
            <v>23490.9</v>
          </cell>
          <cell r="X114">
            <v>-24809.3</v>
          </cell>
        </row>
        <row r="115">
          <cell r="A115">
            <v>42964.707650463</v>
          </cell>
        </row>
        <row r="115">
          <cell r="W115">
            <v>23800.6</v>
          </cell>
          <cell r="X115">
            <v>-25138.2</v>
          </cell>
        </row>
        <row r="116">
          <cell r="A116">
            <v>42964.7077662037</v>
          </cell>
        </row>
        <row r="116">
          <cell r="W116">
            <v>23509.7</v>
          </cell>
          <cell r="X116">
            <v>-24831.9</v>
          </cell>
        </row>
        <row r="117">
          <cell r="A117">
            <v>42964.7078819444</v>
          </cell>
        </row>
        <row r="117">
          <cell r="W117">
            <v>23103.1</v>
          </cell>
          <cell r="X117">
            <v>-24400.4</v>
          </cell>
        </row>
        <row r="118">
          <cell r="A118">
            <v>42964.7079976852</v>
          </cell>
        </row>
        <row r="118">
          <cell r="W118">
            <v>23760.8</v>
          </cell>
          <cell r="X118">
            <v>-25107.2</v>
          </cell>
        </row>
        <row r="119">
          <cell r="A119">
            <v>42964.7081134259</v>
          </cell>
        </row>
        <row r="119">
          <cell r="W119">
            <v>22496.7</v>
          </cell>
          <cell r="X119">
            <v>-23741.7</v>
          </cell>
        </row>
        <row r="120">
          <cell r="A120">
            <v>42964.7082291667</v>
          </cell>
        </row>
        <row r="120">
          <cell r="W120">
            <v>23179.4</v>
          </cell>
          <cell r="X120">
            <v>-24464.7</v>
          </cell>
        </row>
        <row r="121">
          <cell r="A121">
            <v>42964.7083449074</v>
          </cell>
        </row>
        <row r="121">
          <cell r="W121">
            <v>16974.5</v>
          </cell>
          <cell r="X121">
            <v>-17909.4</v>
          </cell>
        </row>
        <row r="122">
          <cell r="A122">
            <v>42964.7084606482</v>
          </cell>
        </row>
        <row r="122">
          <cell r="W122">
            <v>23916.1</v>
          </cell>
          <cell r="X122">
            <v>-25214.5</v>
          </cell>
        </row>
        <row r="123">
          <cell r="A123">
            <v>42964.7085763889</v>
          </cell>
        </row>
        <row r="123">
          <cell r="W123">
            <v>24219.5</v>
          </cell>
          <cell r="X123">
            <v>-25547.5</v>
          </cell>
        </row>
        <row r="124">
          <cell r="A124">
            <v>42964.7086921296</v>
          </cell>
        </row>
        <row r="124">
          <cell r="W124">
            <v>23157.6</v>
          </cell>
          <cell r="X124">
            <v>-24458.5</v>
          </cell>
        </row>
        <row r="125">
          <cell r="A125">
            <v>42964.7088078704</v>
          </cell>
        </row>
        <row r="125">
          <cell r="W125">
            <v>23322.7</v>
          </cell>
          <cell r="X125">
            <v>-24647.2</v>
          </cell>
        </row>
        <row r="126">
          <cell r="A126">
            <v>42964.7089236111</v>
          </cell>
        </row>
        <row r="126">
          <cell r="W126">
            <v>24210.9</v>
          </cell>
          <cell r="X126">
            <v>-25579</v>
          </cell>
        </row>
        <row r="127">
          <cell r="A127">
            <v>42964.7090393519</v>
          </cell>
        </row>
        <row r="127">
          <cell r="W127">
            <v>24433</v>
          </cell>
          <cell r="X127">
            <v>-25806.6</v>
          </cell>
        </row>
        <row r="128">
          <cell r="A128">
            <v>42964.7091550926</v>
          </cell>
        </row>
        <row r="128">
          <cell r="W128">
            <v>24379.7</v>
          </cell>
          <cell r="X128">
            <v>-25746.5</v>
          </cell>
        </row>
        <row r="129">
          <cell r="A129">
            <v>42964.7092708333</v>
          </cell>
        </row>
        <row r="129">
          <cell r="W129">
            <v>23283.1</v>
          </cell>
          <cell r="X129">
            <v>-24571</v>
          </cell>
        </row>
        <row r="130">
          <cell r="A130">
            <v>42964.7093865741</v>
          </cell>
        </row>
        <row r="130">
          <cell r="W130">
            <v>24320.1</v>
          </cell>
          <cell r="X130">
            <v>-25657.1</v>
          </cell>
        </row>
        <row r="131">
          <cell r="A131">
            <v>42964.7095023148</v>
          </cell>
        </row>
        <row r="131">
          <cell r="W131">
            <v>24740.3</v>
          </cell>
          <cell r="X131">
            <v>-26093.5</v>
          </cell>
        </row>
        <row r="132">
          <cell r="A132">
            <v>42964.7096180556</v>
          </cell>
        </row>
        <row r="132">
          <cell r="W132">
            <v>24661.5</v>
          </cell>
          <cell r="X132">
            <v>-26016.8</v>
          </cell>
        </row>
        <row r="133">
          <cell r="A133">
            <v>42964.7097337963</v>
          </cell>
        </row>
        <row r="133">
          <cell r="W133">
            <v>24088.4</v>
          </cell>
          <cell r="X133">
            <v>-25428.3</v>
          </cell>
        </row>
        <row r="134">
          <cell r="A134">
            <v>42964.709849537</v>
          </cell>
        </row>
        <row r="134">
          <cell r="W134">
            <v>23718.7</v>
          </cell>
          <cell r="X134">
            <v>-25039.3</v>
          </cell>
        </row>
        <row r="135">
          <cell r="A135">
            <v>42964.7099652778</v>
          </cell>
        </row>
        <row r="135">
          <cell r="W135">
            <v>24662.8</v>
          </cell>
          <cell r="X135">
            <v>-26044</v>
          </cell>
        </row>
        <row r="136">
          <cell r="A136">
            <v>42964.7100810185</v>
          </cell>
        </row>
        <row r="136">
          <cell r="W136">
            <v>24189.5</v>
          </cell>
          <cell r="X136">
            <v>-25550.1</v>
          </cell>
        </row>
        <row r="137">
          <cell r="A137">
            <v>42964.7101967593</v>
          </cell>
        </row>
        <row r="137">
          <cell r="W137">
            <v>24462.2</v>
          </cell>
          <cell r="X137">
            <v>-25826.3</v>
          </cell>
        </row>
        <row r="138">
          <cell r="A138">
            <v>42964.7103125</v>
          </cell>
        </row>
        <row r="138">
          <cell r="W138">
            <v>21294.3</v>
          </cell>
          <cell r="X138">
            <v>-22482.6</v>
          </cell>
        </row>
        <row r="139">
          <cell r="A139">
            <v>42964.7104282407</v>
          </cell>
        </row>
        <row r="139">
          <cell r="W139">
            <v>24617.6</v>
          </cell>
          <cell r="X139">
            <v>-25974.5</v>
          </cell>
        </row>
        <row r="140">
          <cell r="A140">
            <v>42964.7105439815</v>
          </cell>
        </row>
        <row r="140">
          <cell r="W140">
            <v>24173.6</v>
          </cell>
          <cell r="X140">
            <v>-25511.9</v>
          </cell>
        </row>
        <row r="141">
          <cell r="A141">
            <v>42964.7106597222</v>
          </cell>
        </row>
        <row r="141">
          <cell r="W141">
            <v>24680</v>
          </cell>
          <cell r="X141">
            <v>-26034.9</v>
          </cell>
        </row>
        <row r="142">
          <cell r="A142">
            <v>42964.710775463</v>
          </cell>
        </row>
        <row r="142">
          <cell r="W142">
            <v>22084</v>
          </cell>
          <cell r="X142">
            <v>-23320.7</v>
          </cell>
        </row>
        <row r="143">
          <cell r="A143">
            <v>42964.7108912037</v>
          </cell>
        </row>
        <row r="143">
          <cell r="W143">
            <v>24330.6</v>
          </cell>
          <cell r="X143">
            <v>-25674.5</v>
          </cell>
        </row>
        <row r="144">
          <cell r="A144">
            <v>42964.7110069444</v>
          </cell>
        </row>
        <row r="144">
          <cell r="W144">
            <v>23732.5</v>
          </cell>
          <cell r="X144">
            <v>-25047.7</v>
          </cell>
        </row>
        <row r="145">
          <cell r="A145">
            <v>42964.7111226852</v>
          </cell>
        </row>
        <row r="145">
          <cell r="W145">
            <v>24370.4</v>
          </cell>
          <cell r="X145">
            <v>-25705.2</v>
          </cell>
        </row>
        <row r="146">
          <cell r="A146">
            <v>42964.7112384259</v>
          </cell>
        </row>
        <row r="146">
          <cell r="W146">
            <v>24440</v>
          </cell>
          <cell r="X146">
            <v>-25786.8</v>
          </cell>
        </row>
        <row r="147">
          <cell r="A147">
            <v>42964.7113541667</v>
          </cell>
        </row>
        <row r="147">
          <cell r="W147">
            <v>24172.2</v>
          </cell>
          <cell r="X147">
            <v>-25511.1</v>
          </cell>
        </row>
        <row r="148">
          <cell r="A148">
            <v>42964.7114699074</v>
          </cell>
        </row>
        <row r="148">
          <cell r="W148">
            <v>23235.9</v>
          </cell>
          <cell r="X148">
            <v>-24532.9</v>
          </cell>
        </row>
        <row r="149">
          <cell r="A149">
            <v>42964.7115856481</v>
          </cell>
        </row>
        <row r="149">
          <cell r="W149">
            <v>22902.7</v>
          </cell>
          <cell r="X149">
            <v>-24193.8</v>
          </cell>
        </row>
        <row r="150">
          <cell r="A150">
            <v>42964.7117013889</v>
          </cell>
        </row>
        <row r="150">
          <cell r="W150">
            <v>23232.7</v>
          </cell>
          <cell r="X150">
            <v>-24541.9</v>
          </cell>
        </row>
        <row r="151">
          <cell r="A151">
            <v>42964.7118171296</v>
          </cell>
        </row>
        <row r="151">
          <cell r="W151">
            <v>23739</v>
          </cell>
          <cell r="X151">
            <v>-25079.9</v>
          </cell>
        </row>
        <row r="152">
          <cell r="A152">
            <v>42964.7119328704</v>
          </cell>
        </row>
        <row r="152">
          <cell r="W152">
            <v>23859.3</v>
          </cell>
          <cell r="X152">
            <v>-25198.9</v>
          </cell>
        </row>
        <row r="153">
          <cell r="A153">
            <v>42964.7120486111</v>
          </cell>
        </row>
        <row r="153">
          <cell r="W153">
            <v>22492.5</v>
          </cell>
          <cell r="X153">
            <v>-23763.1</v>
          </cell>
        </row>
        <row r="154">
          <cell r="A154">
            <v>42964.7121643519</v>
          </cell>
        </row>
        <row r="154">
          <cell r="W154">
            <v>22091.3</v>
          </cell>
          <cell r="X154">
            <v>-23352.6</v>
          </cell>
        </row>
        <row r="155">
          <cell r="A155">
            <v>42964.7122800926</v>
          </cell>
        </row>
        <row r="155">
          <cell r="W155">
            <v>24507.6</v>
          </cell>
          <cell r="X155">
            <v>-25868.7</v>
          </cell>
        </row>
        <row r="156">
          <cell r="A156">
            <v>42964.7123958333</v>
          </cell>
        </row>
        <row r="156">
          <cell r="W156">
            <v>22798.2</v>
          </cell>
          <cell r="X156">
            <v>-24071.9</v>
          </cell>
        </row>
        <row r="157">
          <cell r="A157">
            <v>42964.7125115741</v>
          </cell>
        </row>
        <row r="157">
          <cell r="W157">
            <v>22873.8</v>
          </cell>
          <cell r="X157">
            <v>-24147.5</v>
          </cell>
        </row>
        <row r="158">
          <cell r="A158">
            <v>42964.7126273148</v>
          </cell>
        </row>
        <row r="158">
          <cell r="W158">
            <v>23057.6</v>
          </cell>
          <cell r="X158">
            <v>-24340.2</v>
          </cell>
        </row>
        <row r="159">
          <cell r="A159">
            <v>42964.7127430556</v>
          </cell>
        </row>
        <row r="159">
          <cell r="W159">
            <v>23590.6</v>
          </cell>
          <cell r="X159">
            <v>-24891.4</v>
          </cell>
        </row>
        <row r="160">
          <cell r="A160">
            <v>42964.7128587963</v>
          </cell>
        </row>
        <row r="160">
          <cell r="W160">
            <v>23830.1</v>
          </cell>
          <cell r="X160">
            <v>-25167.4</v>
          </cell>
        </row>
        <row r="161">
          <cell r="A161">
            <v>42964.712974537</v>
          </cell>
        </row>
        <row r="161">
          <cell r="W161">
            <v>23411.7</v>
          </cell>
          <cell r="X161">
            <v>-24732.3</v>
          </cell>
        </row>
        <row r="162">
          <cell r="A162">
            <v>42964.7130902778</v>
          </cell>
        </row>
        <row r="162">
          <cell r="W162">
            <v>23632.4</v>
          </cell>
          <cell r="X162">
            <v>-24961.5</v>
          </cell>
        </row>
        <row r="163">
          <cell r="A163">
            <v>42964.7132060185</v>
          </cell>
        </row>
        <row r="163">
          <cell r="W163">
            <v>22843.9</v>
          </cell>
          <cell r="X163">
            <v>-24121.1</v>
          </cell>
        </row>
        <row r="164">
          <cell r="A164">
            <v>42964.7133217593</v>
          </cell>
        </row>
        <row r="164">
          <cell r="W164">
            <v>21249</v>
          </cell>
          <cell r="X164">
            <v>-22446</v>
          </cell>
        </row>
        <row r="165">
          <cell r="A165">
            <v>42964.7134375</v>
          </cell>
        </row>
        <row r="165">
          <cell r="W165">
            <v>17044.6</v>
          </cell>
          <cell r="X165">
            <v>-18005.4</v>
          </cell>
        </row>
        <row r="166">
          <cell r="A166">
            <v>42964.7135532407</v>
          </cell>
        </row>
        <row r="166">
          <cell r="W166">
            <v>21939.9</v>
          </cell>
          <cell r="X166">
            <v>-23188.4</v>
          </cell>
        </row>
        <row r="167">
          <cell r="A167">
            <v>42964.7136689815</v>
          </cell>
        </row>
        <row r="167">
          <cell r="W167">
            <v>5315.2</v>
          </cell>
          <cell r="X167">
            <v>-5635.7</v>
          </cell>
        </row>
        <row r="168">
          <cell r="A168">
            <v>42964.7137847222</v>
          </cell>
        </row>
        <row r="168">
          <cell r="W168">
            <v>183.8</v>
          </cell>
          <cell r="X168">
            <v>-198.7</v>
          </cell>
        </row>
        <row r="169">
          <cell r="A169">
            <v>42964.713900463</v>
          </cell>
        </row>
        <row r="169">
          <cell r="W169">
            <v>2187.7</v>
          </cell>
          <cell r="X169">
            <v>-2320</v>
          </cell>
        </row>
        <row r="170">
          <cell r="A170">
            <v>42964.7140162037</v>
          </cell>
        </row>
        <row r="170">
          <cell r="W170">
            <v>1156.5</v>
          </cell>
          <cell r="X170">
            <v>-1228.6</v>
          </cell>
        </row>
        <row r="171">
          <cell r="A171">
            <v>42964.7141319444</v>
          </cell>
        </row>
        <row r="171">
          <cell r="W171">
            <v>1339.5</v>
          </cell>
          <cell r="X171">
            <v>-1422.6</v>
          </cell>
        </row>
        <row r="172">
          <cell r="A172">
            <v>42964.7142476852</v>
          </cell>
        </row>
        <row r="172">
          <cell r="W172">
            <v>1273.2</v>
          </cell>
          <cell r="X172">
            <v>-1348.9</v>
          </cell>
        </row>
        <row r="173">
          <cell r="A173">
            <v>42964.7143634259</v>
          </cell>
        </row>
        <row r="173">
          <cell r="W173">
            <v>875.4</v>
          </cell>
          <cell r="X173">
            <v>-931.3</v>
          </cell>
        </row>
        <row r="174">
          <cell r="A174">
            <v>42964.7144791667</v>
          </cell>
        </row>
        <row r="174">
          <cell r="W174">
            <v>441</v>
          </cell>
          <cell r="X174">
            <v>-470.1</v>
          </cell>
        </row>
        <row r="175">
          <cell r="A175">
            <v>42964.7145949074</v>
          </cell>
        </row>
        <row r="175">
          <cell r="W175">
            <v>1123.4</v>
          </cell>
          <cell r="X175">
            <v>-1191</v>
          </cell>
        </row>
        <row r="176">
          <cell r="A176">
            <v>42964.7147106481</v>
          </cell>
        </row>
        <row r="176">
          <cell r="W176">
            <v>1477.7</v>
          </cell>
          <cell r="X176">
            <v>-1569.2</v>
          </cell>
        </row>
        <row r="177">
          <cell r="A177">
            <v>42964.7148263889</v>
          </cell>
        </row>
        <row r="177">
          <cell r="W177">
            <v>4012.1</v>
          </cell>
          <cell r="X177">
            <v>-4253.2</v>
          </cell>
        </row>
        <row r="178">
          <cell r="A178">
            <v>42964.7149421296</v>
          </cell>
        </row>
        <row r="178">
          <cell r="W178">
            <v>16754.3</v>
          </cell>
          <cell r="X178">
            <v>-17713.3</v>
          </cell>
        </row>
        <row r="179">
          <cell r="A179">
            <v>42964.7150578704</v>
          </cell>
        </row>
        <row r="179">
          <cell r="W179">
            <v>17069.2</v>
          </cell>
          <cell r="X179">
            <v>-18052.3</v>
          </cell>
        </row>
        <row r="180">
          <cell r="A180">
            <v>42964.7151736111</v>
          </cell>
        </row>
        <row r="180">
          <cell r="W180">
            <v>15170.5</v>
          </cell>
          <cell r="X180">
            <v>-16062.6</v>
          </cell>
        </row>
        <row r="181">
          <cell r="A181">
            <v>42964.7152893519</v>
          </cell>
        </row>
        <row r="181">
          <cell r="W181">
            <v>16586.8</v>
          </cell>
          <cell r="X181">
            <v>-17544.1</v>
          </cell>
        </row>
        <row r="182">
          <cell r="A182">
            <v>42964.7154050926</v>
          </cell>
        </row>
        <row r="182">
          <cell r="W182">
            <v>18461.9</v>
          </cell>
          <cell r="X182">
            <v>-19521.4</v>
          </cell>
        </row>
        <row r="183">
          <cell r="A183">
            <v>42964.7155208333</v>
          </cell>
        </row>
        <row r="183">
          <cell r="W183">
            <v>18973.7</v>
          </cell>
          <cell r="X183">
            <v>-20070</v>
          </cell>
        </row>
        <row r="184">
          <cell r="A184">
            <v>42964.7156365741</v>
          </cell>
        </row>
        <row r="184">
          <cell r="W184">
            <v>14431</v>
          </cell>
          <cell r="X184">
            <v>-15275.9</v>
          </cell>
        </row>
        <row r="185">
          <cell r="A185">
            <v>42964.7157523148</v>
          </cell>
        </row>
        <row r="185">
          <cell r="W185">
            <v>10621.5</v>
          </cell>
          <cell r="X185">
            <v>-11237.9</v>
          </cell>
        </row>
        <row r="186">
          <cell r="A186">
            <v>42964.7158680556</v>
          </cell>
        </row>
        <row r="186">
          <cell r="W186">
            <v>16932.1</v>
          </cell>
          <cell r="X186">
            <v>-17891.6</v>
          </cell>
        </row>
        <row r="187">
          <cell r="A187">
            <v>42964.7159837963</v>
          </cell>
        </row>
        <row r="187">
          <cell r="W187">
            <v>21774.2</v>
          </cell>
          <cell r="X187">
            <v>-23006.6</v>
          </cell>
        </row>
        <row r="188">
          <cell r="A188">
            <v>42964.716099537</v>
          </cell>
        </row>
        <row r="188">
          <cell r="W188">
            <v>22402.7</v>
          </cell>
          <cell r="X188">
            <v>-23671.2</v>
          </cell>
        </row>
        <row r="189">
          <cell r="A189">
            <v>42964.7162152778</v>
          </cell>
        </row>
        <row r="189">
          <cell r="W189">
            <v>21380</v>
          </cell>
          <cell r="X189">
            <v>-22583.6</v>
          </cell>
        </row>
        <row r="190">
          <cell r="A190">
            <v>42964.7163310185</v>
          </cell>
        </row>
        <row r="190">
          <cell r="W190">
            <v>21889.9</v>
          </cell>
          <cell r="X190">
            <v>-23107</v>
          </cell>
        </row>
        <row r="191">
          <cell r="A191">
            <v>42964.7164467593</v>
          </cell>
        </row>
        <row r="191">
          <cell r="W191">
            <v>22437.3</v>
          </cell>
          <cell r="X191">
            <v>-23685.4</v>
          </cell>
        </row>
        <row r="192">
          <cell r="A192">
            <v>42964.7165625</v>
          </cell>
        </row>
        <row r="192">
          <cell r="W192">
            <v>21262.1</v>
          </cell>
          <cell r="X192">
            <v>-22445.2</v>
          </cell>
        </row>
        <row r="193">
          <cell r="A193">
            <v>42964.7166782407</v>
          </cell>
        </row>
        <row r="193">
          <cell r="W193">
            <v>21757.8</v>
          </cell>
          <cell r="X193">
            <v>-22973.4</v>
          </cell>
        </row>
        <row r="194">
          <cell r="A194">
            <v>42964.7167939815</v>
          </cell>
        </row>
        <row r="194">
          <cell r="W194">
            <v>23979.2</v>
          </cell>
          <cell r="X194">
            <v>-25317.3</v>
          </cell>
        </row>
        <row r="195">
          <cell r="A195">
            <v>42964.7169097222</v>
          </cell>
        </row>
        <row r="195">
          <cell r="W195">
            <v>18858.4</v>
          </cell>
          <cell r="X195">
            <v>-19919.4</v>
          </cell>
        </row>
        <row r="196">
          <cell r="A196">
            <v>42964.717025463</v>
          </cell>
        </row>
        <row r="196">
          <cell r="W196">
            <v>22309.3</v>
          </cell>
          <cell r="X196">
            <v>-23568.9</v>
          </cell>
        </row>
        <row r="197">
          <cell r="A197">
            <v>42964.7171412037</v>
          </cell>
        </row>
        <row r="197">
          <cell r="W197">
            <v>23433</v>
          </cell>
          <cell r="X197">
            <v>-24730</v>
          </cell>
        </row>
        <row r="198">
          <cell r="A198">
            <v>42964.7172569444</v>
          </cell>
        </row>
        <row r="198">
          <cell r="W198">
            <v>18736.5</v>
          </cell>
          <cell r="X198">
            <v>-19794.6</v>
          </cell>
        </row>
        <row r="199">
          <cell r="A199">
            <v>42964.7173726852</v>
          </cell>
        </row>
        <row r="199">
          <cell r="W199">
            <v>21468.4</v>
          </cell>
          <cell r="X199">
            <v>-22672.5</v>
          </cell>
        </row>
        <row r="200">
          <cell r="A200">
            <v>42964.7174884259</v>
          </cell>
        </row>
        <row r="200">
          <cell r="W200">
            <v>22528.4</v>
          </cell>
          <cell r="X200">
            <v>-23791.5</v>
          </cell>
        </row>
        <row r="201">
          <cell r="A201">
            <v>42964.7176041667</v>
          </cell>
        </row>
        <row r="201">
          <cell r="W201">
            <v>22653.7</v>
          </cell>
          <cell r="X201">
            <v>-23918.4</v>
          </cell>
        </row>
        <row r="202">
          <cell r="A202">
            <v>42964.7177199074</v>
          </cell>
        </row>
        <row r="202">
          <cell r="W202">
            <v>22451.9</v>
          </cell>
          <cell r="X202">
            <v>-23710.4</v>
          </cell>
        </row>
        <row r="203">
          <cell r="A203">
            <v>42964.7178356481</v>
          </cell>
        </row>
        <row r="203">
          <cell r="W203">
            <v>23840</v>
          </cell>
          <cell r="X203">
            <v>-25164.1</v>
          </cell>
        </row>
        <row r="204">
          <cell r="A204">
            <v>42964.7179513889</v>
          </cell>
        </row>
        <row r="204">
          <cell r="W204">
            <v>22993.6</v>
          </cell>
          <cell r="X204">
            <v>-24270.5</v>
          </cell>
        </row>
        <row r="205">
          <cell r="A205">
            <v>42964.7180671296</v>
          </cell>
        </row>
        <row r="205">
          <cell r="W205">
            <v>23704.5</v>
          </cell>
          <cell r="X205">
            <v>-25006.7</v>
          </cell>
        </row>
        <row r="206">
          <cell r="A206">
            <v>42964.7181828704</v>
          </cell>
        </row>
        <row r="206">
          <cell r="W206">
            <v>23674.6</v>
          </cell>
          <cell r="X206">
            <v>-25009</v>
          </cell>
        </row>
        <row r="207">
          <cell r="A207">
            <v>42964.7182986111</v>
          </cell>
        </row>
        <row r="207">
          <cell r="W207">
            <v>21244.4</v>
          </cell>
          <cell r="X207">
            <v>-22475.1</v>
          </cell>
        </row>
        <row r="208">
          <cell r="A208">
            <v>42964.7184143519</v>
          </cell>
        </row>
        <row r="208">
          <cell r="W208">
            <v>23738</v>
          </cell>
          <cell r="X208">
            <v>-25075.1</v>
          </cell>
        </row>
        <row r="209">
          <cell r="A209">
            <v>42964.7185300926</v>
          </cell>
        </row>
        <row r="209">
          <cell r="W209">
            <v>23528.5</v>
          </cell>
          <cell r="X209">
            <v>-24900.1</v>
          </cell>
        </row>
        <row r="210">
          <cell r="A210">
            <v>42964.7186458333</v>
          </cell>
        </row>
        <row r="210">
          <cell r="W210">
            <v>24176.8</v>
          </cell>
          <cell r="X210">
            <v>-25557.7</v>
          </cell>
        </row>
        <row r="211">
          <cell r="A211">
            <v>42964.7187615741</v>
          </cell>
        </row>
        <row r="211">
          <cell r="W211">
            <v>23883.4</v>
          </cell>
          <cell r="X211">
            <v>-25250.3</v>
          </cell>
        </row>
        <row r="212">
          <cell r="A212">
            <v>42964.7188773148</v>
          </cell>
        </row>
        <row r="212">
          <cell r="W212">
            <v>22458.5</v>
          </cell>
          <cell r="X212">
            <v>-23734.2</v>
          </cell>
        </row>
        <row r="213">
          <cell r="A213">
            <v>42964.7189930556</v>
          </cell>
        </row>
        <row r="213">
          <cell r="W213">
            <v>22714.1</v>
          </cell>
          <cell r="X213">
            <v>-23989.7</v>
          </cell>
        </row>
        <row r="214">
          <cell r="A214">
            <v>42964.7191087963</v>
          </cell>
        </row>
        <row r="214">
          <cell r="W214">
            <v>22559.7</v>
          </cell>
          <cell r="X214">
            <v>-23838.7</v>
          </cell>
        </row>
        <row r="215">
          <cell r="A215">
            <v>42964.719224537</v>
          </cell>
        </row>
        <row r="215">
          <cell r="W215">
            <v>24278.1</v>
          </cell>
          <cell r="X215">
            <v>-25663.7</v>
          </cell>
        </row>
        <row r="216">
          <cell r="A216">
            <v>42964.7193402778</v>
          </cell>
        </row>
        <row r="216">
          <cell r="W216">
            <v>23357.4</v>
          </cell>
          <cell r="X216">
            <v>-24689.6</v>
          </cell>
        </row>
        <row r="217">
          <cell r="A217">
            <v>42964.7194560185</v>
          </cell>
        </row>
        <row r="217">
          <cell r="W217">
            <v>21949.9</v>
          </cell>
          <cell r="X217">
            <v>-23223.9</v>
          </cell>
        </row>
        <row r="218">
          <cell r="A218">
            <v>42964.7195717593</v>
          </cell>
        </row>
        <row r="218">
          <cell r="W218">
            <v>23290.9</v>
          </cell>
          <cell r="X218">
            <v>-24642.8</v>
          </cell>
        </row>
        <row r="219">
          <cell r="A219">
            <v>42964.7196875</v>
          </cell>
        </row>
        <row r="219">
          <cell r="W219">
            <v>22729.3</v>
          </cell>
          <cell r="X219">
            <v>-24055.4</v>
          </cell>
        </row>
        <row r="220">
          <cell r="A220">
            <v>42964.7198032407</v>
          </cell>
        </row>
        <row r="220">
          <cell r="W220">
            <v>19970.9</v>
          </cell>
          <cell r="X220">
            <v>-21135.4</v>
          </cell>
        </row>
        <row r="221">
          <cell r="A221">
            <v>42964.7199189815</v>
          </cell>
        </row>
        <row r="221">
          <cell r="W221">
            <v>23873.4</v>
          </cell>
          <cell r="X221">
            <v>-25232.4</v>
          </cell>
        </row>
        <row r="222">
          <cell r="A222">
            <v>42964.7200347222</v>
          </cell>
        </row>
        <row r="222">
          <cell r="W222">
            <v>23526</v>
          </cell>
          <cell r="X222">
            <v>-24872.2</v>
          </cell>
        </row>
        <row r="223">
          <cell r="A223">
            <v>42964.720150463</v>
          </cell>
        </row>
        <row r="223">
          <cell r="W223">
            <v>28047.2</v>
          </cell>
          <cell r="X223">
            <v>-18203.6</v>
          </cell>
        </row>
        <row r="224">
          <cell r="A224">
            <v>42964.7202662037</v>
          </cell>
        </row>
        <row r="224">
          <cell r="W224">
            <v>22838.6</v>
          </cell>
          <cell r="X224">
            <v>-24149.8</v>
          </cell>
        </row>
        <row r="225">
          <cell r="A225">
            <v>42964.7203819444</v>
          </cell>
        </row>
        <row r="225">
          <cell r="W225">
            <v>22531.3</v>
          </cell>
          <cell r="X225">
            <v>-23837.2</v>
          </cell>
        </row>
        <row r="226">
          <cell r="A226">
            <v>42964.7204976852</v>
          </cell>
        </row>
        <row r="226">
          <cell r="W226">
            <v>22572.7</v>
          </cell>
          <cell r="X226">
            <v>-23872.7</v>
          </cell>
        </row>
        <row r="227">
          <cell r="A227">
            <v>42964.7206134259</v>
          </cell>
        </row>
        <row r="227">
          <cell r="W227">
            <v>21728.4</v>
          </cell>
          <cell r="X227">
            <v>-22976.7</v>
          </cell>
        </row>
        <row r="228">
          <cell r="A228">
            <v>42964.7207291667</v>
          </cell>
        </row>
        <row r="228">
          <cell r="W228">
            <v>24005.5</v>
          </cell>
          <cell r="X228">
            <v>-25390.1</v>
          </cell>
        </row>
        <row r="229">
          <cell r="A229">
            <v>42964.7208449074</v>
          </cell>
        </row>
        <row r="229">
          <cell r="W229">
            <v>21707.4</v>
          </cell>
          <cell r="X229">
            <v>-22958.4</v>
          </cell>
        </row>
        <row r="230">
          <cell r="A230">
            <v>42964.7209606481</v>
          </cell>
        </row>
        <row r="230">
          <cell r="W230">
            <v>19865.4</v>
          </cell>
          <cell r="X230">
            <v>-21032.3</v>
          </cell>
        </row>
        <row r="231">
          <cell r="A231">
            <v>42964.7210763889</v>
          </cell>
        </row>
        <row r="231">
          <cell r="W231">
            <v>21909.1</v>
          </cell>
          <cell r="X231">
            <v>-23158.8</v>
          </cell>
        </row>
        <row r="232">
          <cell r="A232">
            <v>42964.7211921296</v>
          </cell>
        </row>
        <row r="232">
          <cell r="W232">
            <v>22264.3</v>
          </cell>
          <cell r="X232">
            <v>-23550.5</v>
          </cell>
        </row>
        <row r="233">
          <cell r="A233">
            <v>42964.7213078704</v>
          </cell>
        </row>
        <row r="233">
          <cell r="W233">
            <v>22037.6</v>
          </cell>
          <cell r="X233">
            <v>-23306.3</v>
          </cell>
        </row>
        <row r="234">
          <cell r="A234">
            <v>42964.7214236111</v>
          </cell>
        </row>
        <row r="234">
          <cell r="W234">
            <v>18868.4</v>
          </cell>
          <cell r="X234">
            <v>-19991.1</v>
          </cell>
        </row>
        <row r="235">
          <cell r="A235">
            <v>42964.7215393518</v>
          </cell>
        </row>
        <row r="235">
          <cell r="W235">
            <v>22167.3</v>
          </cell>
          <cell r="X235">
            <v>-23445.6</v>
          </cell>
        </row>
        <row r="236">
          <cell r="A236">
            <v>42964.7216550926</v>
          </cell>
        </row>
        <row r="236">
          <cell r="W236">
            <v>20271.9</v>
          </cell>
          <cell r="X236">
            <v>-21449.9</v>
          </cell>
        </row>
        <row r="237">
          <cell r="A237">
            <v>42964.7217708333</v>
          </cell>
        </row>
        <row r="237">
          <cell r="W237">
            <v>22960.5</v>
          </cell>
          <cell r="X237">
            <v>-24284.4</v>
          </cell>
        </row>
        <row r="238">
          <cell r="A238">
            <v>42964.7218865741</v>
          </cell>
        </row>
        <row r="238">
          <cell r="W238">
            <v>23244.9</v>
          </cell>
          <cell r="X238">
            <v>-24577.1</v>
          </cell>
        </row>
        <row r="239">
          <cell r="A239">
            <v>42964.7220023148</v>
          </cell>
        </row>
        <row r="239">
          <cell r="W239">
            <v>14534.9</v>
          </cell>
          <cell r="X239">
            <v>-15412.3</v>
          </cell>
        </row>
        <row r="240">
          <cell r="A240">
            <v>42964.7221180556</v>
          </cell>
        </row>
        <row r="240">
          <cell r="W240">
            <v>23058</v>
          </cell>
          <cell r="X240">
            <v>-24389.1</v>
          </cell>
        </row>
        <row r="241">
          <cell r="A241">
            <v>42964.7222337963</v>
          </cell>
        </row>
        <row r="241">
          <cell r="W241">
            <v>22046.4</v>
          </cell>
          <cell r="X241">
            <v>-23322.9</v>
          </cell>
        </row>
        <row r="242">
          <cell r="A242">
            <v>42964.722349537</v>
          </cell>
        </row>
        <row r="242">
          <cell r="W242">
            <v>24336.6</v>
          </cell>
          <cell r="X242">
            <v>-25748.9</v>
          </cell>
        </row>
        <row r="243">
          <cell r="A243">
            <v>42964.7224652778</v>
          </cell>
        </row>
        <row r="243">
          <cell r="W243">
            <v>16613.2</v>
          </cell>
          <cell r="X243">
            <v>-17618.7</v>
          </cell>
        </row>
        <row r="244">
          <cell r="A244">
            <v>42964.7225810185</v>
          </cell>
        </row>
        <row r="244">
          <cell r="W244">
            <v>22257</v>
          </cell>
          <cell r="X244">
            <v>-23539.8</v>
          </cell>
        </row>
        <row r="245">
          <cell r="A245">
            <v>42964.7226967593</v>
          </cell>
        </row>
        <row r="245">
          <cell r="W245">
            <v>18109.7</v>
          </cell>
          <cell r="X245">
            <v>-19171.5</v>
          </cell>
        </row>
        <row r="246">
          <cell r="A246">
            <v>42964.7228125</v>
          </cell>
        </row>
        <row r="246">
          <cell r="W246">
            <v>17364.8</v>
          </cell>
          <cell r="X246">
            <v>-18382.2</v>
          </cell>
        </row>
        <row r="247">
          <cell r="A247">
            <v>42964.7229282407</v>
          </cell>
        </row>
        <row r="247">
          <cell r="W247">
            <v>243.3</v>
          </cell>
          <cell r="X247">
            <v>-301.3</v>
          </cell>
        </row>
        <row r="248">
          <cell r="A248">
            <v>42964.7230439815</v>
          </cell>
        </row>
        <row r="248">
          <cell r="W248">
            <v>254.3</v>
          </cell>
          <cell r="X248">
            <v>-315.2</v>
          </cell>
        </row>
        <row r="249">
          <cell r="A249">
            <v>42964.7231597222</v>
          </cell>
        </row>
        <row r="249">
          <cell r="W249">
            <v>257.5</v>
          </cell>
          <cell r="X249">
            <v>-319.8</v>
          </cell>
        </row>
        <row r="250">
          <cell r="A250">
            <v>42964.723275463</v>
          </cell>
        </row>
        <row r="250">
          <cell r="W250">
            <v>273.7</v>
          </cell>
          <cell r="X250">
            <v>-337.6</v>
          </cell>
        </row>
        <row r="251">
          <cell r="A251">
            <v>42964.7233912037</v>
          </cell>
        </row>
        <row r="251">
          <cell r="W251">
            <v>247.5</v>
          </cell>
          <cell r="X251">
            <v>-307</v>
          </cell>
        </row>
        <row r="252">
          <cell r="A252">
            <v>42964.7235069444</v>
          </cell>
        </row>
        <row r="252">
          <cell r="W252">
            <v>285.9</v>
          </cell>
          <cell r="X252">
            <v>-355.5</v>
          </cell>
        </row>
        <row r="253">
          <cell r="A253">
            <v>42964.7236226852</v>
          </cell>
        </row>
        <row r="253">
          <cell r="W253">
            <v>274.8</v>
          </cell>
          <cell r="X253">
            <v>-340.1</v>
          </cell>
        </row>
        <row r="254">
          <cell r="A254">
            <v>42964.7237384259</v>
          </cell>
        </row>
        <row r="254">
          <cell r="W254">
            <v>263.6</v>
          </cell>
          <cell r="X254">
            <v>-326.1</v>
          </cell>
        </row>
        <row r="255">
          <cell r="A255">
            <v>42964.7238541667</v>
          </cell>
        </row>
        <row r="255">
          <cell r="W255">
            <v>210.2</v>
          </cell>
          <cell r="X255">
            <v>-256.4</v>
          </cell>
        </row>
        <row r="256">
          <cell r="A256">
            <v>42964.7239699074</v>
          </cell>
        </row>
        <row r="256">
          <cell r="W256">
            <v>247.7</v>
          </cell>
          <cell r="X256">
            <v>-303.9</v>
          </cell>
        </row>
        <row r="257">
          <cell r="A257">
            <v>42964.7240856482</v>
          </cell>
        </row>
        <row r="257">
          <cell r="W257">
            <v>241.3</v>
          </cell>
          <cell r="X257">
            <v>-297.3</v>
          </cell>
        </row>
        <row r="258">
          <cell r="A258">
            <v>42964.7242013889</v>
          </cell>
        </row>
        <row r="258">
          <cell r="W258">
            <v>241</v>
          </cell>
          <cell r="X258">
            <v>-298.1</v>
          </cell>
        </row>
        <row r="259">
          <cell r="A259">
            <v>42964.7243171296</v>
          </cell>
        </row>
        <row r="259">
          <cell r="W259">
            <v>238.4</v>
          </cell>
          <cell r="X259">
            <v>-293.5</v>
          </cell>
        </row>
        <row r="260">
          <cell r="A260">
            <v>42964.7244328704</v>
          </cell>
        </row>
        <row r="260">
          <cell r="W260">
            <v>228.3</v>
          </cell>
          <cell r="X260">
            <v>-279.3</v>
          </cell>
        </row>
        <row r="261">
          <cell r="A261">
            <v>42964.7245486111</v>
          </cell>
        </row>
        <row r="261">
          <cell r="W261">
            <v>240.2</v>
          </cell>
          <cell r="X261">
            <v>-294.6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ysql_224_200wh.nmon.xlsx" TargetMode="Externa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22"/>
  <sheetViews>
    <sheetView tabSelected="1" topLeftCell="B1" workbookViewId="0">
      <selection activeCell="C9" sqref="C9"/>
    </sheetView>
  </sheetViews>
  <sheetFormatPr defaultColWidth="9" defaultRowHeight="13.5"/>
  <cols>
    <col min="1" max="2" width="13.3333333333333" customWidth="1"/>
    <col min="3" max="3" width="23.125" customWidth="1"/>
    <col min="4" max="4" width="12.3333333333333" customWidth="1"/>
    <col min="5" max="5" width="11.3333333333333" customWidth="1"/>
    <col min="6" max="6" width="14" customWidth="1"/>
    <col min="7" max="7" width="13.6666666666667" customWidth="1"/>
    <col min="8" max="8" width="10.375"/>
    <col min="9" max="9" width="27.8333333333333" customWidth="1"/>
    <col min="10" max="10" width="28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  <c r="Q1" s="2"/>
    </row>
    <row r="2" ht="20" customHeight="1" spans="1:17">
      <c r="A2" s="2" t="s">
        <v>10</v>
      </c>
      <c r="B2" s="2" t="s">
        <v>11</v>
      </c>
      <c r="C2" s="2">
        <v>3000</v>
      </c>
      <c r="D2" s="2">
        <v>100</v>
      </c>
      <c r="E2" s="2">
        <v>100</v>
      </c>
      <c r="F2" s="2">
        <v>600</v>
      </c>
      <c r="G2" s="2">
        <v>1800</v>
      </c>
      <c r="H2" s="2">
        <v>24026.434</v>
      </c>
      <c r="I2" s="4">
        <v>33.3</v>
      </c>
      <c r="J2" s="2"/>
      <c r="K2" s="2"/>
      <c r="L2" s="2"/>
      <c r="M2" s="2"/>
      <c r="N2" s="2"/>
      <c r="O2" s="2"/>
      <c r="P2" s="2"/>
      <c r="Q2" s="2"/>
    </row>
    <row r="3" ht="20" customHeight="1" spans="1:17">
      <c r="A3" s="2" t="s">
        <v>12</v>
      </c>
      <c r="B3" s="2" t="s">
        <v>13</v>
      </c>
      <c r="C3" s="2" t="s">
        <v>14</v>
      </c>
      <c r="D3" s="2">
        <v>100</v>
      </c>
      <c r="E3" s="2">
        <v>100</v>
      </c>
      <c r="F3" s="2">
        <v>600</v>
      </c>
      <c r="G3" s="2">
        <v>1800</v>
      </c>
      <c r="H3" s="2">
        <v>36175.668</v>
      </c>
      <c r="I3" s="4" t="s">
        <v>15</v>
      </c>
      <c r="J3" s="4">
        <v>52.9</v>
      </c>
      <c r="K3" s="2"/>
      <c r="L3" s="2"/>
      <c r="M3" s="2"/>
      <c r="N3" s="2"/>
      <c r="O3" s="2"/>
      <c r="P3" s="2"/>
      <c r="Q3" s="2"/>
    </row>
    <row r="4" ht="20" customHeight="1" spans="1:17">
      <c r="A4" s="2" t="s">
        <v>10</v>
      </c>
      <c r="B4" s="2" t="s">
        <v>11</v>
      </c>
      <c r="C4" s="2">
        <v>3010</v>
      </c>
      <c r="D4" s="2">
        <v>200</v>
      </c>
      <c r="E4" s="2">
        <v>100</v>
      </c>
      <c r="F4" s="2">
        <v>600</v>
      </c>
      <c r="G4" s="2">
        <v>1800</v>
      </c>
      <c r="H4" s="2">
        <v>3468.4</v>
      </c>
      <c r="I4" s="4">
        <v>18.4</v>
      </c>
      <c r="J4" s="2"/>
      <c r="K4" s="2"/>
      <c r="L4" s="2"/>
      <c r="M4" s="2"/>
      <c r="N4" s="2"/>
      <c r="O4" s="2"/>
      <c r="P4" s="2"/>
      <c r="Q4" s="2"/>
    </row>
    <row r="5" ht="20" customHeight="1" spans="1:17">
      <c r="A5" s="2" t="s">
        <v>12</v>
      </c>
      <c r="B5" s="2" t="s">
        <v>13</v>
      </c>
      <c r="C5" s="2" t="s">
        <v>16</v>
      </c>
      <c r="D5" s="2">
        <v>200</v>
      </c>
      <c r="E5" s="2">
        <v>100</v>
      </c>
      <c r="F5" s="2">
        <v>600</v>
      </c>
      <c r="G5" s="2">
        <v>1800</v>
      </c>
      <c r="H5" s="2">
        <v>30219.5</v>
      </c>
      <c r="I5" s="2" t="s">
        <v>17</v>
      </c>
      <c r="J5" s="2">
        <v>44.9</v>
      </c>
      <c r="K5" s="2"/>
      <c r="L5" s="2"/>
      <c r="M5" s="2"/>
      <c r="N5" s="2"/>
      <c r="O5" s="2"/>
      <c r="P5" s="2"/>
      <c r="Q5" s="2"/>
    </row>
    <row r="6" ht="20" customHeight="1" spans="1:17">
      <c r="A6" s="2" t="s">
        <v>10</v>
      </c>
      <c r="B6" s="2" t="s">
        <v>11</v>
      </c>
      <c r="C6" s="2">
        <v>3009</v>
      </c>
      <c r="D6" s="2">
        <v>400</v>
      </c>
      <c r="E6" s="2">
        <v>100</v>
      </c>
      <c r="F6" s="2">
        <v>600</v>
      </c>
      <c r="G6" s="2">
        <v>1800</v>
      </c>
      <c r="H6" s="2">
        <v>309.3</v>
      </c>
      <c r="I6" s="4">
        <v>2.1</v>
      </c>
      <c r="J6" s="2"/>
      <c r="K6" s="2"/>
      <c r="L6" s="2"/>
      <c r="M6" s="2"/>
      <c r="N6" s="2"/>
      <c r="O6" s="2"/>
      <c r="P6" s="2"/>
      <c r="Q6" s="2"/>
    </row>
    <row r="7" ht="20" customHeight="1" spans="1:17">
      <c r="A7" s="2" t="s">
        <v>12</v>
      </c>
      <c r="B7" s="2" t="s">
        <v>18</v>
      </c>
      <c r="C7" s="2" t="s">
        <v>19</v>
      </c>
      <c r="D7" s="2">
        <v>400</v>
      </c>
      <c r="E7" s="2">
        <v>100</v>
      </c>
      <c r="F7" s="2">
        <v>600</v>
      </c>
      <c r="G7" s="2">
        <v>1800</v>
      </c>
      <c r="H7" s="2">
        <v>22918.367</v>
      </c>
      <c r="I7" s="2" t="s">
        <v>20</v>
      </c>
      <c r="J7" s="2">
        <v>32</v>
      </c>
      <c r="K7" s="2"/>
      <c r="L7" s="2"/>
      <c r="M7" s="2"/>
      <c r="N7" s="2"/>
      <c r="O7" s="2"/>
      <c r="P7" s="2"/>
      <c r="Q7" s="2"/>
    </row>
    <row r="8" ht="20" customHeight="1" spans="1:17">
      <c r="A8" s="2" t="s">
        <v>12</v>
      </c>
      <c r="B8" s="2" t="s">
        <v>21</v>
      </c>
      <c r="C8" s="2" t="s">
        <v>19</v>
      </c>
      <c r="D8" s="2">
        <v>400</v>
      </c>
      <c r="E8" s="2">
        <v>100</v>
      </c>
      <c r="F8" s="2">
        <v>600</v>
      </c>
      <c r="G8" s="2">
        <v>1800</v>
      </c>
      <c r="H8" s="2">
        <v>28071.666</v>
      </c>
      <c r="I8" s="2" t="s">
        <v>22</v>
      </c>
      <c r="J8" s="2">
        <v>29.1</v>
      </c>
      <c r="K8" s="2"/>
      <c r="L8" s="2"/>
      <c r="M8" s="2"/>
      <c r="N8" s="2"/>
      <c r="O8" s="2"/>
      <c r="P8" s="2"/>
      <c r="Q8" s="2"/>
    </row>
    <row r="9" ht="20" customHeight="1" spans="1:17">
      <c r="A9" s="2" t="s">
        <v>12</v>
      </c>
      <c r="B9" s="2" t="s">
        <v>23</v>
      </c>
      <c r="C9" s="2" t="s">
        <v>19</v>
      </c>
      <c r="D9" s="2">
        <v>400</v>
      </c>
      <c r="E9" s="2">
        <v>100</v>
      </c>
      <c r="F9" s="2">
        <v>600</v>
      </c>
      <c r="G9" s="2">
        <v>1800</v>
      </c>
      <c r="H9" s="2">
        <v>34867.801</v>
      </c>
      <c r="I9" s="2" t="s">
        <v>24</v>
      </c>
      <c r="J9" s="2">
        <v>40.7</v>
      </c>
      <c r="K9" s="2"/>
      <c r="L9" s="2"/>
      <c r="M9" s="2"/>
      <c r="N9" s="2"/>
      <c r="O9" s="2"/>
      <c r="P9" s="2"/>
      <c r="Q9" s="2"/>
    </row>
    <row r="10" ht="20" customHeight="1" spans="1:17">
      <c r="A10" s="2" t="s">
        <v>12</v>
      </c>
      <c r="B10" s="2" t="s">
        <v>25</v>
      </c>
      <c r="C10" s="2" t="s">
        <v>19</v>
      </c>
      <c r="D10" s="2">
        <v>400</v>
      </c>
      <c r="E10" s="2">
        <v>100</v>
      </c>
      <c r="F10" s="2">
        <v>600</v>
      </c>
      <c r="G10" s="2">
        <v>1800</v>
      </c>
      <c r="H10" s="2">
        <v>35538.367</v>
      </c>
      <c r="I10" s="2" t="s">
        <v>26</v>
      </c>
      <c r="J10" s="2">
        <v>47.2</v>
      </c>
      <c r="K10" s="2"/>
      <c r="L10" s="2"/>
      <c r="M10" s="2"/>
      <c r="N10" s="2"/>
      <c r="O10" s="2"/>
      <c r="P10" s="2"/>
      <c r="Q10" s="2"/>
    </row>
    <row r="11" ht="20" customHeight="1" spans="1:17">
      <c r="A11" s="2" t="s">
        <v>12</v>
      </c>
      <c r="B11" s="2" t="s">
        <v>27</v>
      </c>
      <c r="C11" s="2" t="s">
        <v>19</v>
      </c>
      <c r="D11" s="2">
        <v>400</v>
      </c>
      <c r="E11" s="2">
        <v>100</v>
      </c>
      <c r="F11" s="2">
        <v>600</v>
      </c>
      <c r="G11" s="2">
        <v>1800</v>
      </c>
      <c r="H11" s="2">
        <v>28433.666</v>
      </c>
      <c r="I11" s="2" t="s">
        <v>28</v>
      </c>
      <c r="J11" s="2">
        <v>35.9</v>
      </c>
      <c r="K11" s="2"/>
      <c r="L11" s="2"/>
      <c r="M11" s="2"/>
      <c r="N11" s="2"/>
      <c r="O11" s="2"/>
      <c r="P11" s="2"/>
      <c r="Q11" s="2"/>
    </row>
    <row r="12" ht="20" customHeight="1" spans="1:17">
      <c r="A12" s="2" t="s">
        <v>12</v>
      </c>
      <c r="B12" s="2" t="s">
        <v>29</v>
      </c>
      <c r="C12" s="2" t="s">
        <v>19</v>
      </c>
      <c r="D12" s="2">
        <v>400</v>
      </c>
      <c r="E12" s="2">
        <v>100</v>
      </c>
      <c r="F12" s="2">
        <v>600</v>
      </c>
      <c r="G12" s="2">
        <v>1800</v>
      </c>
      <c r="H12" s="2">
        <v>27798.967</v>
      </c>
      <c r="I12" s="2" t="s">
        <v>30</v>
      </c>
      <c r="J12" s="2">
        <v>34.8</v>
      </c>
      <c r="K12" s="2"/>
      <c r="L12" s="2"/>
      <c r="M12" s="2"/>
      <c r="N12" s="2"/>
      <c r="O12" s="2"/>
      <c r="P12" s="2"/>
      <c r="Q12" s="2"/>
    </row>
    <row r="13" spans="1:17">
      <c r="A13" s="2" t="s">
        <v>12</v>
      </c>
      <c r="B13" s="2" t="s">
        <v>31</v>
      </c>
      <c r="C13" s="2" t="s">
        <v>19</v>
      </c>
      <c r="D13" s="2">
        <v>400</v>
      </c>
      <c r="E13" s="2">
        <v>100</v>
      </c>
      <c r="F13" s="2">
        <v>600</v>
      </c>
      <c r="G13" s="2">
        <v>1800</v>
      </c>
      <c r="H13" s="2">
        <v>16743.1</v>
      </c>
      <c r="I13" s="2" t="s">
        <v>32</v>
      </c>
      <c r="J13" s="2">
        <v>26.2</v>
      </c>
      <c r="K13" s="2"/>
      <c r="L13" s="2"/>
      <c r="M13" s="2"/>
      <c r="N13" s="2"/>
      <c r="O13" s="2"/>
      <c r="P13" s="2"/>
      <c r="Q13" s="2"/>
    </row>
    <row r="14" spans="1:17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1: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1:17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1:17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</sheetData>
  <autoFilter ref="A1:J13"/>
  <pageMargins left="0.75" right="0.75" top="1" bottom="1" header="0.511805555555556" footer="0.511805555555556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workbookViewId="0">
      <selection activeCell="C22" sqref="C22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2329</v>
      </c>
    </row>
    <row r="3" spans="1:2">
      <c r="A3">
        <v>20</v>
      </c>
      <c r="B3">
        <v>2602</v>
      </c>
    </row>
    <row r="4" spans="1:2">
      <c r="A4">
        <v>30</v>
      </c>
      <c r="B4">
        <v>2849</v>
      </c>
    </row>
    <row r="5" spans="1:2">
      <c r="A5">
        <v>40</v>
      </c>
      <c r="B5">
        <v>3643</v>
      </c>
    </row>
    <row r="6" spans="1:2">
      <c r="A6">
        <v>50</v>
      </c>
      <c r="B6">
        <v>3816</v>
      </c>
    </row>
    <row r="7" spans="1:2">
      <c r="A7">
        <v>60</v>
      </c>
      <c r="B7">
        <v>2797</v>
      </c>
    </row>
    <row r="8" spans="1:2">
      <c r="A8">
        <v>70</v>
      </c>
      <c r="B8">
        <v>2230</v>
      </c>
    </row>
    <row r="9" spans="1:2">
      <c r="A9">
        <v>80</v>
      </c>
      <c r="B9">
        <v>2418</v>
      </c>
    </row>
    <row r="10" spans="1:2">
      <c r="A10">
        <v>90</v>
      </c>
      <c r="B10">
        <v>2661</v>
      </c>
    </row>
    <row r="11" spans="1:2">
      <c r="A11">
        <v>100</v>
      </c>
      <c r="B11">
        <v>2508</v>
      </c>
    </row>
    <row r="12" spans="1:2">
      <c r="A12">
        <v>110</v>
      </c>
      <c r="B12">
        <v>3514</v>
      </c>
    </row>
    <row r="13" spans="1:2">
      <c r="A13">
        <v>120</v>
      </c>
      <c r="B13">
        <v>3731</v>
      </c>
    </row>
    <row r="14" spans="1:2">
      <c r="A14">
        <v>130</v>
      </c>
      <c r="B14">
        <v>3949</v>
      </c>
    </row>
    <row r="15" spans="1:2">
      <c r="A15">
        <v>140</v>
      </c>
      <c r="B15">
        <v>2622</v>
      </c>
    </row>
    <row r="16" spans="1:2">
      <c r="A16">
        <v>150</v>
      </c>
      <c r="B16">
        <v>2283</v>
      </c>
    </row>
    <row r="17" spans="1:2">
      <c r="A17">
        <v>160</v>
      </c>
      <c r="B17">
        <v>2494</v>
      </c>
    </row>
    <row r="18" spans="1:2">
      <c r="A18">
        <v>170</v>
      </c>
      <c r="B18">
        <v>2534</v>
      </c>
    </row>
    <row r="19" spans="1:2">
      <c r="A19">
        <v>180</v>
      </c>
      <c r="B19">
        <v>2630</v>
      </c>
    </row>
    <row r="20" spans="1:2">
      <c r="A20">
        <v>190</v>
      </c>
      <c r="B20">
        <v>3371</v>
      </c>
    </row>
    <row r="21" spans="1:2">
      <c r="A21">
        <v>200</v>
      </c>
      <c r="B21">
        <v>3805</v>
      </c>
    </row>
    <row r="22" spans="1:2">
      <c r="A22">
        <v>210</v>
      </c>
      <c r="B22">
        <v>3657</v>
      </c>
    </row>
    <row r="23" spans="1:2">
      <c r="A23">
        <v>220</v>
      </c>
      <c r="B23">
        <v>2818</v>
      </c>
    </row>
    <row r="24" spans="1:2">
      <c r="A24">
        <v>230</v>
      </c>
      <c r="B24">
        <v>2207</v>
      </c>
    </row>
    <row r="25" spans="1:2">
      <c r="A25">
        <v>240</v>
      </c>
      <c r="B25">
        <v>2506</v>
      </c>
    </row>
    <row r="26" spans="1:2">
      <c r="A26">
        <v>250</v>
      </c>
      <c r="B26">
        <v>2961</v>
      </c>
    </row>
    <row r="27" spans="1:2">
      <c r="A27">
        <v>260</v>
      </c>
      <c r="B27">
        <v>3444</v>
      </c>
    </row>
    <row r="28" spans="1:2">
      <c r="A28">
        <v>270</v>
      </c>
      <c r="B28">
        <v>4155</v>
      </c>
    </row>
    <row r="29" spans="1:2">
      <c r="A29">
        <v>280</v>
      </c>
      <c r="B29">
        <v>3753</v>
      </c>
    </row>
    <row r="30" spans="1:2">
      <c r="A30">
        <v>290</v>
      </c>
      <c r="B30">
        <v>2968</v>
      </c>
    </row>
    <row r="31" spans="1:2">
      <c r="A31">
        <v>300</v>
      </c>
      <c r="B31">
        <v>2347</v>
      </c>
    </row>
    <row r="32" spans="1:2">
      <c r="A32">
        <v>310</v>
      </c>
      <c r="B32">
        <v>2331</v>
      </c>
    </row>
    <row r="33" spans="1:2">
      <c r="A33">
        <v>320</v>
      </c>
      <c r="B33">
        <v>2285</v>
      </c>
    </row>
    <row r="34" spans="1:2">
      <c r="A34">
        <v>330</v>
      </c>
      <c r="B34">
        <v>2613</v>
      </c>
    </row>
    <row r="35" spans="1:2">
      <c r="A35">
        <v>340</v>
      </c>
      <c r="B35">
        <v>4444</v>
      </c>
    </row>
    <row r="36" spans="1:2">
      <c r="A36">
        <v>350</v>
      </c>
      <c r="B36">
        <v>4281</v>
      </c>
    </row>
    <row r="37" spans="1:2">
      <c r="A37">
        <v>360</v>
      </c>
      <c r="B37">
        <v>3411</v>
      </c>
    </row>
    <row r="38" spans="1:2">
      <c r="A38">
        <v>370</v>
      </c>
      <c r="B38">
        <v>3229</v>
      </c>
    </row>
    <row r="39" spans="1:2">
      <c r="A39">
        <v>380</v>
      </c>
      <c r="B39">
        <v>2636</v>
      </c>
    </row>
    <row r="40" spans="1:2">
      <c r="A40">
        <v>390</v>
      </c>
      <c r="B40">
        <v>2458</v>
      </c>
    </row>
    <row r="41" spans="1:2">
      <c r="A41">
        <v>400</v>
      </c>
      <c r="B41">
        <v>2729</v>
      </c>
    </row>
    <row r="42" spans="1:2">
      <c r="A42">
        <v>410</v>
      </c>
      <c r="B42">
        <v>2852</v>
      </c>
    </row>
    <row r="43" spans="1:2">
      <c r="A43">
        <v>420</v>
      </c>
      <c r="B43">
        <v>3888</v>
      </c>
    </row>
    <row r="44" spans="1:2">
      <c r="A44">
        <v>430</v>
      </c>
      <c r="B44">
        <v>4216</v>
      </c>
    </row>
    <row r="45" spans="1:2">
      <c r="A45">
        <v>440</v>
      </c>
      <c r="B45">
        <v>3164</v>
      </c>
    </row>
    <row r="46" spans="1:2">
      <c r="A46">
        <v>450</v>
      </c>
      <c r="B46">
        <v>2624</v>
      </c>
    </row>
    <row r="47" spans="1:2">
      <c r="A47">
        <v>460</v>
      </c>
      <c r="B47">
        <v>3308</v>
      </c>
    </row>
    <row r="48" spans="1:2">
      <c r="A48">
        <v>470</v>
      </c>
      <c r="B48">
        <v>3970</v>
      </c>
    </row>
    <row r="49" spans="1:2">
      <c r="A49">
        <v>480</v>
      </c>
      <c r="B49">
        <v>2484</v>
      </c>
    </row>
    <row r="50" spans="1:2">
      <c r="A50">
        <v>490</v>
      </c>
      <c r="B50">
        <v>2266</v>
      </c>
    </row>
    <row r="51" spans="1:2">
      <c r="A51">
        <v>500</v>
      </c>
      <c r="B51">
        <v>2150</v>
      </c>
    </row>
    <row r="52" spans="1:2">
      <c r="A52">
        <v>510</v>
      </c>
      <c r="B52">
        <v>2659</v>
      </c>
    </row>
    <row r="53" spans="1:2">
      <c r="A53">
        <v>520</v>
      </c>
      <c r="B53">
        <v>3059</v>
      </c>
    </row>
    <row r="54" spans="1:2">
      <c r="A54">
        <v>530</v>
      </c>
      <c r="B54">
        <v>3900</v>
      </c>
    </row>
    <row r="55" spans="1:2">
      <c r="A55">
        <v>540</v>
      </c>
      <c r="B55">
        <v>3813</v>
      </c>
    </row>
    <row r="56" spans="1:2">
      <c r="A56">
        <v>550</v>
      </c>
      <c r="B56">
        <v>2416</v>
      </c>
    </row>
    <row r="57" spans="1:2">
      <c r="A57">
        <v>560</v>
      </c>
      <c r="B57">
        <v>2161</v>
      </c>
    </row>
    <row r="58" spans="1:2">
      <c r="A58">
        <v>570</v>
      </c>
      <c r="B58">
        <v>2540</v>
      </c>
    </row>
    <row r="59" spans="1:2">
      <c r="A59">
        <v>580</v>
      </c>
      <c r="B59">
        <v>2777</v>
      </c>
    </row>
    <row r="60" spans="1:2">
      <c r="A60">
        <v>590</v>
      </c>
      <c r="B60">
        <v>2737</v>
      </c>
    </row>
    <row r="61" spans="1:2">
      <c r="A61">
        <v>600</v>
      </c>
      <c r="B61">
        <v>4044</v>
      </c>
    </row>
    <row r="62" spans="1:2">
      <c r="A62">
        <v>610</v>
      </c>
      <c r="B62">
        <v>3689</v>
      </c>
    </row>
    <row r="63" spans="1:2">
      <c r="A63">
        <v>620</v>
      </c>
      <c r="B63">
        <v>2340</v>
      </c>
    </row>
    <row r="64" spans="1:2">
      <c r="A64">
        <v>630</v>
      </c>
      <c r="B64">
        <v>2244</v>
      </c>
    </row>
    <row r="65" spans="1:2">
      <c r="A65">
        <v>640</v>
      </c>
      <c r="B65">
        <v>2726</v>
      </c>
    </row>
    <row r="66" spans="1:2">
      <c r="A66">
        <v>650</v>
      </c>
      <c r="B66">
        <v>3158</v>
      </c>
    </row>
    <row r="67" spans="1:2">
      <c r="A67">
        <v>660</v>
      </c>
      <c r="B67">
        <v>4218</v>
      </c>
    </row>
    <row r="68" spans="1:2">
      <c r="A68">
        <v>670</v>
      </c>
      <c r="B68">
        <v>3144</v>
      </c>
    </row>
    <row r="69" spans="1:2">
      <c r="A69">
        <v>680</v>
      </c>
      <c r="B69">
        <v>2664</v>
      </c>
    </row>
    <row r="70" spans="1:2">
      <c r="A70">
        <v>690</v>
      </c>
      <c r="B70">
        <v>2272</v>
      </c>
    </row>
    <row r="71" spans="1:2">
      <c r="A71">
        <v>700</v>
      </c>
      <c r="B71">
        <v>3805</v>
      </c>
    </row>
    <row r="72" spans="1:2">
      <c r="A72">
        <v>710</v>
      </c>
      <c r="B72">
        <v>3753</v>
      </c>
    </row>
    <row r="73" spans="1:2">
      <c r="A73">
        <v>720</v>
      </c>
      <c r="B73">
        <v>3897</v>
      </c>
    </row>
    <row r="74" spans="1:2">
      <c r="A74">
        <v>730</v>
      </c>
      <c r="B74">
        <v>2990</v>
      </c>
    </row>
    <row r="75" spans="1:2">
      <c r="A75">
        <v>740</v>
      </c>
      <c r="B75">
        <v>3078</v>
      </c>
    </row>
    <row r="76" spans="1:2">
      <c r="A76">
        <v>750</v>
      </c>
      <c r="B76">
        <v>2760</v>
      </c>
    </row>
    <row r="77" spans="1:2">
      <c r="A77">
        <v>760</v>
      </c>
      <c r="B77">
        <v>3041</v>
      </c>
    </row>
    <row r="78" spans="1:2">
      <c r="A78">
        <v>770</v>
      </c>
      <c r="B78">
        <v>3798</v>
      </c>
    </row>
    <row r="79" spans="1:2">
      <c r="A79">
        <v>780</v>
      </c>
      <c r="B79">
        <v>2463</v>
      </c>
    </row>
    <row r="80" spans="1:2">
      <c r="A80">
        <v>790</v>
      </c>
      <c r="B80">
        <v>2914</v>
      </c>
    </row>
    <row r="81" spans="1:2">
      <c r="A81">
        <v>800</v>
      </c>
      <c r="B81">
        <v>2999</v>
      </c>
    </row>
    <row r="82" spans="1:2">
      <c r="A82">
        <v>810</v>
      </c>
      <c r="B82">
        <v>3686</v>
      </c>
    </row>
    <row r="83" spans="1:2">
      <c r="A83">
        <v>820</v>
      </c>
      <c r="B83">
        <v>3809</v>
      </c>
    </row>
    <row r="84" spans="1:2">
      <c r="A84">
        <v>830</v>
      </c>
      <c r="B84">
        <v>3406</v>
      </c>
    </row>
    <row r="85" spans="1:2">
      <c r="A85">
        <v>840</v>
      </c>
      <c r="B85">
        <v>3281</v>
      </c>
    </row>
    <row r="86" spans="1:2">
      <c r="A86">
        <v>850</v>
      </c>
      <c r="B86">
        <v>3431</v>
      </c>
    </row>
    <row r="87" spans="1:2">
      <c r="A87">
        <v>860</v>
      </c>
      <c r="B87">
        <v>4026</v>
      </c>
    </row>
    <row r="88" spans="1:2">
      <c r="A88">
        <v>870</v>
      </c>
      <c r="B88">
        <v>3453</v>
      </c>
    </row>
    <row r="89" spans="1:2">
      <c r="A89">
        <v>880</v>
      </c>
      <c r="B89">
        <v>3155</v>
      </c>
    </row>
    <row r="90" spans="1:2">
      <c r="A90">
        <v>890</v>
      </c>
      <c r="B90">
        <v>3199</v>
      </c>
    </row>
    <row r="91" spans="1:2">
      <c r="A91">
        <v>900</v>
      </c>
      <c r="B91">
        <v>3222</v>
      </c>
    </row>
    <row r="92" spans="1:2">
      <c r="A92">
        <v>910</v>
      </c>
      <c r="B92">
        <v>3991</v>
      </c>
    </row>
    <row r="93" spans="1:2">
      <c r="A93">
        <v>920</v>
      </c>
      <c r="B93">
        <v>3057</v>
      </c>
    </row>
    <row r="94" spans="1:2">
      <c r="A94">
        <v>930</v>
      </c>
      <c r="B94">
        <v>2750</v>
      </c>
    </row>
    <row r="95" spans="1:2">
      <c r="A95">
        <v>940</v>
      </c>
      <c r="B95">
        <v>2917</v>
      </c>
    </row>
    <row r="96" spans="1:2">
      <c r="A96">
        <v>950</v>
      </c>
      <c r="B96">
        <v>2669</v>
      </c>
    </row>
    <row r="97" spans="1:2">
      <c r="A97">
        <v>960</v>
      </c>
      <c r="B97">
        <v>3061</v>
      </c>
    </row>
    <row r="98" spans="1:2">
      <c r="A98">
        <v>970</v>
      </c>
      <c r="B98">
        <v>4410</v>
      </c>
    </row>
    <row r="99" spans="1:2">
      <c r="A99">
        <v>980</v>
      </c>
      <c r="B99">
        <v>3755</v>
      </c>
    </row>
    <row r="100" spans="1:2">
      <c r="A100">
        <v>990</v>
      </c>
      <c r="B100">
        <v>3692</v>
      </c>
    </row>
    <row r="101" spans="1:2">
      <c r="A101">
        <v>1000</v>
      </c>
      <c r="B101">
        <v>4103</v>
      </c>
    </row>
    <row r="102" spans="1:2">
      <c r="A102">
        <v>1010</v>
      </c>
      <c r="B102">
        <v>4158</v>
      </c>
    </row>
    <row r="103" spans="1:2">
      <c r="A103">
        <v>1020</v>
      </c>
      <c r="B103">
        <v>3925</v>
      </c>
    </row>
    <row r="104" spans="1:2">
      <c r="A104">
        <v>1030</v>
      </c>
      <c r="B104">
        <v>4267</v>
      </c>
    </row>
    <row r="105" spans="1:2">
      <c r="A105">
        <v>1040</v>
      </c>
      <c r="B105">
        <v>4210</v>
      </c>
    </row>
    <row r="106" spans="1:2">
      <c r="A106">
        <v>1050</v>
      </c>
      <c r="B106">
        <v>4399</v>
      </c>
    </row>
    <row r="107" spans="1:2">
      <c r="A107">
        <v>1060</v>
      </c>
      <c r="B107">
        <v>3906</v>
      </c>
    </row>
    <row r="108" spans="1:2">
      <c r="A108">
        <v>1070</v>
      </c>
      <c r="B108">
        <v>4344</v>
      </c>
    </row>
    <row r="109" spans="1:2">
      <c r="A109">
        <v>1080</v>
      </c>
      <c r="B109">
        <v>4363</v>
      </c>
    </row>
    <row r="110" spans="1:2">
      <c r="A110">
        <v>1090</v>
      </c>
      <c r="B110">
        <v>4486</v>
      </c>
    </row>
    <row r="111" spans="1:2">
      <c r="A111">
        <v>1100</v>
      </c>
      <c r="B111">
        <v>4577</v>
      </c>
    </row>
    <row r="112" spans="1:2">
      <c r="A112">
        <v>1110</v>
      </c>
      <c r="B112">
        <v>4378</v>
      </c>
    </row>
    <row r="113" spans="1:2">
      <c r="A113">
        <v>1120</v>
      </c>
      <c r="B113">
        <v>4743</v>
      </c>
    </row>
    <row r="114" spans="1:2">
      <c r="A114">
        <v>1130</v>
      </c>
      <c r="B114">
        <v>4272</v>
      </c>
    </row>
    <row r="115" spans="1:2">
      <c r="A115">
        <v>1140</v>
      </c>
      <c r="B115">
        <v>4700</v>
      </c>
    </row>
    <row r="116" spans="1:2">
      <c r="A116">
        <v>1150</v>
      </c>
      <c r="B116">
        <v>4613</v>
      </c>
    </row>
    <row r="117" spans="1:2">
      <c r="A117">
        <v>1160</v>
      </c>
      <c r="B117">
        <v>4580</v>
      </c>
    </row>
    <row r="118" spans="1:2">
      <c r="A118">
        <v>1170</v>
      </c>
      <c r="B118">
        <v>4797</v>
      </c>
    </row>
    <row r="119" spans="1:2">
      <c r="A119">
        <v>1180</v>
      </c>
      <c r="B119">
        <v>4214</v>
      </c>
    </row>
    <row r="120" spans="1:2">
      <c r="A120">
        <v>1190</v>
      </c>
      <c r="B120">
        <v>4718</v>
      </c>
    </row>
    <row r="121" spans="1:2">
      <c r="A121">
        <v>1200</v>
      </c>
      <c r="B121">
        <v>4398</v>
      </c>
    </row>
    <row r="122" spans="1:2">
      <c r="A122">
        <v>1210</v>
      </c>
      <c r="B122">
        <v>5045</v>
      </c>
    </row>
    <row r="123" spans="1:2">
      <c r="A123">
        <v>1220</v>
      </c>
      <c r="B123">
        <v>4536</v>
      </c>
    </row>
    <row r="124" spans="1:2">
      <c r="A124">
        <v>1230</v>
      </c>
      <c r="B124">
        <v>4530</v>
      </c>
    </row>
    <row r="125" spans="1:2">
      <c r="A125">
        <v>1240</v>
      </c>
      <c r="B125">
        <v>4924</v>
      </c>
    </row>
    <row r="126" spans="1:2">
      <c r="A126">
        <v>1250</v>
      </c>
      <c r="B126">
        <v>2859</v>
      </c>
    </row>
    <row r="127" spans="1:2">
      <c r="A127">
        <v>1260</v>
      </c>
      <c r="B127">
        <v>4550</v>
      </c>
    </row>
    <row r="128" spans="1:2">
      <c r="A128">
        <v>1270</v>
      </c>
      <c r="B128">
        <v>4697</v>
      </c>
    </row>
    <row r="129" spans="1:2">
      <c r="A129">
        <v>1280</v>
      </c>
      <c r="B129">
        <v>4812</v>
      </c>
    </row>
    <row r="130" spans="1:2">
      <c r="A130">
        <v>1290</v>
      </c>
      <c r="B130">
        <v>4873</v>
      </c>
    </row>
    <row r="131" spans="1:2">
      <c r="A131">
        <v>1300</v>
      </c>
      <c r="B131">
        <v>4715</v>
      </c>
    </row>
    <row r="132" spans="1:2">
      <c r="A132">
        <v>1310</v>
      </c>
      <c r="B132">
        <v>4638</v>
      </c>
    </row>
    <row r="133" spans="1:2">
      <c r="A133">
        <v>1320</v>
      </c>
      <c r="B133">
        <v>4462</v>
      </c>
    </row>
    <row r="134" spans="1:2">
      <c r="A134">
        <v>1330</v>
      </c>
      <c r="B134">
        <v>4594</v>
      </c>
    </row>
    <row r="135" spans="1:2">
      <c r="A135">
        <v>1340</v>
      </c>
      <c r="B135">
        <v>4852</v>
      </c>
    </row>
    <row r="136" spans="1:2">
      <c r="A136">
        <v>1350</v>
      </c>
      <c r="B136">
        <v>5012</v>
      </c>
    </row>
    <row r="137" spans="1:2">
      <c r="A137">
        <v>1360</v>
      </c>
      <c r="B137">
        <v>5033</v>
      </c>
    </row>
    <row r="138" spans="1:2">
      <c r="A138">
        <v>1370</v>
      </c>
      <c r="B138">
        <v>4668</v>
      </c>
    </row>
    <row r="139" spans="1:2">
      <c r="A139">
        <v>1380</v>
      </c>
      <c r="B139">
        <v>4831</v>
      </c>
    </row>
    <row r="140" spans="1:2">
      <c r="A140">
        <v>1390</v>
      </c>
      <c r="B140">
        <v>4887</v>
      </c>
    </row>
    <row r="141" spans="1:2">
      <c r="A141">
        <v>1400</v>
      </c>
      <c r="B141">
        <v>4826</v>
      </c>
    </row>
    <row r="142" spans="1:2">
      <c r="A142">
        <v>1410</v>
      </c>
      <c r="B142">
        <v>4982</v>
      </c>
    </row>
    <row r="143" spans="1:2">
      <c r="A143">
        <v>1420</v>
      </c>
      <c r="B143">
        <v>4541</v>
      </c>
    </row>
    <row r="144" spans="1:2">
      <c r="A144">
        <v>1430</v>
      </c>
      <c r="B144">
        <v>4604</v>
      </c>
    </row>
    <row r="145" spans="1:2">
      <c r="A145">
        <v>1440</v>
      </c>
      <c r="B145">
        <v>4897</v>
      </c>
    </row>
    <row r="146" spans="1:2">
      <c r="A146">
        <v>1450</v>
      </c>
      <c r="B146">
        <v>4926</v>
      </c>
    </row>
    <row r="147" spans="1:2">
      <c r="A147">
        <v>1460</v>
      </c>
      <c r="B147">
        <v>4980</v>
      </c>
    </row>
    <row r="148" spans="1:2">
      <c r="A148">
        <v>1470</v>
      </c>
      <c r="B148">
        <v>5102</v>
      </c>
    </row>
    <row r="149" spans="1:2">
      <c r="A149">
        <v>1480</v>
      </c>
      <c r="B149">
        <v>4828</v>
      </c>
    </row>
    <row r="150" spans="1:2">
      <c r="A150">
        <v>1490</v>
      </c>
      <c r="B150">
        <v>4772</v>
      </c>
    </row>
    <row r="151" spans="1:2">
      <c r="A151">
        <v>1500</v>
      </c>
      <c r="B151">
        <v>4921</v>
      </c>
    </row>
    <row r="152" spans="1:2">
      <c r="A152">
        <v>1510</v>
      </c>
      <c r="B152">
        <v>5190</v>
      </c>
    </row>
    <row r="153" spans="1:2">
      <c r="A153">
        <v>1520</v>
      </c>
      <c r="B153">
        <v>2277</v>
      </c>
    </row>
    <row r="154" spans="1:2">
      <c r="A154">
        <v>1530</v>
      </c>
      <c r="B154">
        <v>4954</v>
      </c>
    </row>
    <row r="155" spans="1:2">
      <c r="A155">
        <v>1540</v>
      </c>
      <c r="B155">
        <v>4963</v>
      </c>
    </row>
    <row r="156" spans="1:2">
      <c r="A156">
        <v>1550</v>
      </c>
      <c r="B156">
        <v>5078</v>
      </c>
    </row>
    <row r="157" spans="1:2">
      <c r="A157">
        <v>1560</v>
      </c>
      <c r="B157">
        <v>5070</v>
      </c>
    </row>
    <row r="158" spans="1:2">
      <c r="A158">
        <v>1570</v>
      </c>
      <c r="B158">
        <v>5262</v>
      </c>
    </row>
    <row r="159" spans="1:2">
      <c r="A159">
        <v>1580</v>
      </c>
      <c r="B159">
        <v>5018</v>
      </c>
    </row>
    <row r="160" spans="1:2">
      <c r="A160">
        <v>1590</v>
      </c>
      <c r="B160">
        <v>4861</v>
      </c>
    </row>
    <row r="161" spans="1:2">
      <c r="A161">
        <v>1600</v>
      </c>
      <c r="B161">
        <v>5125</v>
      </c>
    </row>
    <row r="162" spans="1:2">
      <c r="A162">
        <v>1610</v>
      </c>
      <c r="B162">
        <v>5133</v>
      </c>
    </row>
    <row r="163" spans="1:2">
      <c r="A163">
        <v>1620</v>
      </c>
      <c r="B163">
        <v>5086</v>
      </c>
    </row>
    <row r="164" spans="1:2">
      <c r="A164">
        <v>1630</v>
      </c>
      <c r="B164">
        <v>5138</v>
      </c>
    </row>
    <row r="165" spans="1:2">
      <c r="A165">
        <v>1640</v>
      </c>
      <c r="B165">
        <v>4838</v>
      </c>
    </row>
    <row r="166" spans="1:2">
      <c r="A166">
        <v>1650</v>
      </c>
      <c r="B166">
        <v>4809</v>
      </c>
    </row>
    <row r="167" spans="1:2">
      <c r="A167">
        <v>1660</v>
      </c>
      <c r="B167">
        <v>5012</v>
      </c>
    </row>
    <row r="168" spans="1:2">
      <c r="A168">
        <v>1670</v>
      </c>
      <c r="B168">
        <v>5046</v>
      </c>
    </row>
    <row r="169" spans="1:2">
      <c r="A169">
        <v>1680</v>
      </c>
      <c r="B169">
        <v>5135</v>
      </c>
    </row>
    <row r="170" spans="1:2">
      <c r="A170">
        <v>1690</v>
      </c>
      <c r="B170">
        <v>5194</v>
      </c>
    </row>
    <row r="171" spans="1:2">
      <c r="A171">
        <v>1700</v>
      </c>
      <c r="B171">
        <v>5048</v>
      </c>
    </row>
    <row r="172" spans="1:2">
      <c r="A172">
        <v>1710</v>
      </c>
      <c r="B172">
        <v>5106</v>
      </c>
    </row>
    <row r="173" spans="1:2">
      <c r="A173">
        <v>1720</v>
      </c>
      <c r="B173">
        <v>5118</v>
      </c>
    </row>
    <row r="174" spans="1:2">
      <c r="A174">
        <v>1730</v>
      </c>
      <c r="B174">
        <v>5251</v>
      </c>
    </row>
    <row r="175" spans="1:2">
      <c r="A175">
        <v>1740</v>
      </c>
      <c r="B175">
        <v>5060</v>
      </c>
    </row>
    <row r="176" spans="1:2">
      <c r="A176">
        <v>1750</v>
      </c>
      <c r="B176">
        <v>5197</v>
      </c>
    </row>
    <row r="177" spans="1:2">
      <c r="A177">
        <v>1760</v>
      </c>
      <c r="B177">
        <v>5087</v>
      </c>
    </row>
    <row r="178" spans="1:2">
      <c r="A178">
        <v>1770</v>
      </c>
      <c r="B178">
        <v>2739</v>
      </c>
    </row>
    <row r="179" spans="1:2">
      <c r="A179">
        <v>1780</v>
      </c>
      <c r="B179">
        <v>3521</v>
      </c>
    </row>
    <row r="180" spans="1:2">
      <c r="A180">
        <v>1790</v>
      </c>
      <c r="B180">
        <v>5082</v>
      </c>
    </row>
    <row r="181" spans="1:2">
      <c r="A181">
        <v>1800</v>
      </c>
      <c r="B181">
        <v>5135</v>
      </c>
    </row>
  </sheetData>
  <pageMargins left="0.75" right="0.75" top="1" bottom="1" header="0.511805555555556" footer="0.511805555555556"/>
  <headerFooter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16" workbookViewId="0">
      <selection activeCell="A2" sqref="A2:B181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1828</v>
      </c>
    </row>
    <row r="3" spans="1:2">
      <c r="A3">
        <v>20</v>
      </c>
      <c r="B3">
        <v>1304</v>
      </c>
    </row>
    <row r="4" spans="1:2">
      <c r="A4">
        <v>30</v>
      </c>
      <c r="B4">
        <v>1366</v>
      </c>
    </row>
    <row r="5" spans="1:2">
      <c r="A5">
        <v>40</v>
      </c>
      <c r="B5">
        <v>1326</v>
      </c>
    </row>
    <row r="6" spans="1:2">
      <c r="A6">
        <v>50</v>
      </c>
      <c r="B6">
        <v>1664</v>
      </c>
    </row>
    <row r="7" spans="1:2">
      <c r="A7">
        <v>60</v>
      </c>
      <c r="B7">
        <v>1923</v>
      </c>
    </row>
    <row r="8" spans="1:2">
      <c r="A8">
        <v>70</v>
      </c>
      <c r="B8">
        <v>1932</v>
      </c>
    </row>
    <row r="9" spans="1:2">
      <c r="A9">
        <v>80</v>
      </c>
      <c r="B9">
        <v>1860</v>
      </c>
    </row>
    <row r="10" spans="1:2">
      <c r="A10">
        <v>90</v>
      </c>
      <c r="B10">
        <v>1904</v>
      </c>
    </row>
    <row r="11" spans="1:2">
      <c r="A11">
        <v>100</v>
      </c>
      <c r="B11">
        <v>2233</v>
      </c>
    </row>
    <row r="12" spans="1:2">
      <c r="A12">
        <v>110</v>
      </c>
      <c r="B12">
        <v>2018</v>
      </c>
    </row>
    <row r="13" spans="1:2">
      <c r="A13">
        <v>120</v>
      </c>
      <c r="B13">
        <v>1910</v>
      </c>
    </row>
    <row r="14" spans="1:2">
      <c r="A14">
        <v>130</v>
      </c>
      <c r="B14">
        <v>1795</v>
      </c>
    </row>
    <row r="15" spans="1:2">
      <c r="A15">
        <v>140</v>
      </c>
      <c r="B15">
        <v>2211</v>
      </c>
    </row>
    <row r="16" spans="1:2">
      <c r="A16">
        <v>150</v>
      </c>
      <c r="B16">
        <v>2598</v>
      </c>
    </row>
    <row r="17" spans="1:2">
      <c r="A17">
        <v>160</v>
      </c>
      <c r="B17">
        <v>2233</v>
      </c>
    </row>
    <row r="18" spans="1:2">
      <c r="A18">
        <v>170</v>
      </c>
      <c r="B18">
        <v>2267</v>
      </c>
    </row>
    <row r="19" spans="1:2">
      <c r="A19">
        <v>180</v>
      </c>
      <c r="B19">
        <v>2224</v>
      </c>
    </row>
    <row r="20" spans="1:2">
      <c r="A20">
        <v>190</v>
      </c>
      <c r="B20">
        <v>2903</v>
      </c>
    </row>
    <row r="21" spans="1:2">
      <c r="A21">
        <v>200</v>
      </c>
      <c r="B21">
        <v>2605</v>
      </c>
    </row>
    <row r="22" spans="1:2">
      <c r="A22">
        <v>210</v>
      </c>
      <c r="B22">
        <v>2637</v>
      </c>
    </row>
    <row r="23" spans="1:2">
      <c r="A23">
        <v>220</v>
      </c>
      <c r="B23">
        <v>2574</v>
      </c>
    </row>
    <row r="24" spans="1:2">
      <c r="A24">
        <v>230</v>
      </c>
      <c r="B24">
        <v>2658</v>
      </c>
    </row>
    <row r="25" spans="1:2">
      <c r="A25">
        <v>240</v>
      </c>
      <c r="B25">
        <v>2643</v>
      </c>
    </row>
    <row r="26" spans="1:2">
      <c r="A26">
        <v>250</v>
      </c>
      <c r="B26">
        <v>2689</v>
      </c>
    </row>
    <row r="27" spans="1:2">
      <c r="A27">
        <v>260</v>
      </c>
      <c r="B27">
        <v>2671</v>
      </c>
    </row>
    <row r="28" spans="1:2">
      <c r="A28">
        <v>270</v>
      </c>
      <c r="B28">
        <v>3003</v>
      </c>
    </row>
    <row r="29" spans="1:2">
      <c r="A29">
        <v>280</v>
      </c>
      <c r="B29">
        <v>2913</v>
      </c>
    </row>
    <row r="30" spans="1:2">
      <c r="A30">
        <v>290</v>
      </c>
      <c r="B30">
        <v>3230</v>
      </c>
    </row>
    <row r="31" spans="1:2">
      <c r="A31">
        <v>300</v>
      </c>
      <c r="B31">
        <v>3419</v>
      </c>
    </row>
    <row r="32" spans="1:2">
      <c r="A32">
        <v>310</v>
      </c>
      <c r="B32">
        <v>2993</v>
      </c>
    </row>
    <row r="33" spans="1:2">
      <c r="A33">
        <v>320</v>
      </c>
      <c r="B33">
        <v>2920</v>
      </c>
    </row>
    <row r="34" spans="1:2">
      <c r="A34">
        <v>330</v>
      </c>
      <c r="B34">
        <v>2749</v>
      </c>
    </row>
    <row r="35" spans="1:2">
      <c r="A35">
        <v>340</v>
      </c>
      <c r="B35">
        <v>3237</v>
      </c>
    </row>
    <row r="36" spans="1:2">
      <c r="A36">
        <v>350</v>
      </c>
      <c r="B36">
        <v>3162</v>
      </c>
    </row>
    <row r="37" spans="1:2">
      <c r="A37">
        <v>360</v>
      </c>
      <c r="B37">
        <v>3587</v>
      </c>
    </row>
    <row r="38" spans="1:2">
      <c r="A38">
        <v>370</v>
      </c>
      <c r="B38">
        <v>3359</v>
      </c>
    </row>
    <row r="39" spans="1:2">
      <c r="A39">
        <v>380</v>
      </c>
      <c r="B39">
        <v>3333</v>
      </c>
    </row>
    <row r="40" spans="1:2">
      <c r="A40">
        <v>390</v>
      </c>
      <c r="B40">
        <v>3226</v>
      </c>
    </row>
    <row r="41" spans="1:2">
      <c r="A41">
        <v>400</v>
      </c>
      <c r="B41">
        <v>3769</v>
      </c>
    </row>
    <row r="42" spans="1:2">
      <c r="A42">
        <v>410</v>
      </c>
      <c r="B42">
        <v>3339</v>
      </c>
    </row>
    <row r="43" spans="1:2">
      <c r="A43">
        <v>420</v>
      </c>
      <c r="B43">
        <v>3809</v>
      </c>
    </row>
    <row r="44" spans="1:2">
      <c r="A44">
        <v>430</v>
      </c>
      <c r="B44">
        <v>3577</v>
      </c>
    </row>
    <row r="45" spans="1:2">
      <c r="A45">
        <v>440</v>
      </c>
      <c r="B45">
        <v>3481</v>
      </c>
    </row>
    <row r="46" spans="1:2">
      <c r="A46">
        <v>450</v>
      </c>
      <c r="B46">
        <v>3943</v>
      </c>
    </row>
    <row r="47" spans="1:2">
      <c r="A47">
        <v>460</v>
      </c>
      <c r="B47">
        <v>4236</v>
      </c>
    </row>
    <row r="48" spans="1:2">
      <c r="A48">
        <v>470</v>
      </c>
      <c r="B48">
        <v>4057</v>
      </c>
    </row>
    <row r="49" spans="1:2">
      <c r="A49">
        <v>480</v>
      </c>
      <c r="B49">
        <v>3225</v>
      </c>
    </row>
    <row r="50" spans="1:2">
      <c r="A50">
        <v>490</v>
      </c>
      <c r="B50">
        <v>3616</v>
      </c>
    </row>
    <row r="51" spans="1:2">
      <c r="A51">
        <v>500</v>
      </c>
      <c r="B51">
        <v>3713</v>
      </c>
    </row>
    <row r="52" spans="1:2">
      <c r="A52">
        <v>510</v>
      </c>
      <c r="B52">
        <v>4257</v>
      </c>
    </row>
    <row r="53" spans="1:2">
      <c r="A53">
        <v>520</v>
      </c>
      <c r="B53">
        <v>4443</v>
      </c>
    </row>
    <row r="54" spans="1:2">
      <c r="A54">
        <v>530</v>
      </c>
      <c r="B54">
        <v>4075</v>
      </c>
    </row>
    <row r="55" spans="1:2">
      <c r="A55">
        <v>540</v>
      </c>
      <c r="B55">
        <v>4088</v>
      </c>
    </row>
    <row r="56" spans="1:2">
      <c r="A56">
        <v>550</v>
      </c>
      <c r="B56">
        <v>4001</v>
      </c>
    </row>
    <row r="57" spans="1:2">
      <c r="A57">
        <v>560</v>
      </c>
      <c r="B57">
        <v>4552</v>
      </c>
    </row>
    <row r="58" spans="1:2">
      <c r="A58">
        <v>570</v>
      </c>
      <c r="B58">
        <v>4688</v>
      </c>
    </row>
    <row r="59" spans="1:2">
      <c r="A59">
        <v>580</v>
      </c>
      <c r="B59">
        <v>4211</v>
      </c>
    </row>
    <row r="60" spans="1:2">
      <c r="A60">
        <v>590</v>
      </c>
      <c r="B60">
        <v>4764</v>
      </c>
    </row>
    <row r="61" spans="1:2">
      <c r="A61">
        <v>600</v>
      </c>
      <c r="B61">
        <v>4597</v>
      </c>
    </row>
    <row r="62" spans="1:2">
      <c r="A62">
        <v>610</v>
      </c>
      <c r="B62">
        <v>4659</v>
      </c>
    </row>
    <row r="63" spans="1:2">
      <c r="A63">
        <v>620</v>
      </c>
      <c r="B63">
        <v>4772</v>
      </c>
    </row>
    <row r="64" spans="1:2">
      <c r="A64">
        <v>630</v>
      </c>
      <c r="B64">
        <v>4174</v>
      </c>
    </row>
    <row r="65" spans="1:2">
      <c r="A65">
        <v>640</v>
      </c>
      <c r="B65">
        <v>4820</v>
      </c>
    </row>
    <row r="66" spans="1:2">
      <c r="A66">
        <v>650</v>
      </c>
      <c r="B66">
        <v>4633</v>
      </c>
    </row>
    <row r="67" spans="1:2">
      <c r="A67">
        <v>660</v>
      </c>
      <c r="B67">
        <v>4983</v>
      </c>
    </row>
    <row r="68" spans="1:2">
      <c r="A68">
        <v>670</v>
      </c>
      <c r="B68">
        <v>5057</v>
      </c>
    </row>
    <row r="69" spans="1:2">
      <c r="A69">
        <v>680</v>
      </c>
      <c r="B69">
        <v>5280</v>
      </c>
    </row>
    <row r="70" spans="1:2">
      <c r="A70">
        <v>690</v>
      </c>
      <c r="B70">
        <v>4637</v>
      </c>
    </row>
    <row r="71" spans="1:2">
      <c r="A71">
        <v>700</v>
      </c>
      <c r="B71">
        <v>4651</v>
      </c>
    </row>
    <row r="72" spans="1:2">
      <c r="A72">
        <v>710</v>
      </c>
      <c r="B72">
        <v>5031</v>
      </c>
    </row>
    <row r="73" spans="1:2">
      <c r="A73">
        <v>720</v>
      </c>
      <c r="B73">
        <v>5124</v>
      </c>
    </row>
    <row r="74" spans="1:2">
      <c r="A74">
        <v>730</v>
      </c>
      <c r="B74">
        <v>5107</v>
      </c>
    </row>
    <row r="75" spans="1:2">
      <c r="A75">
        <v>740</v>
      </c>
      <c r="B75">
        <v>5152</v>
      </c>
    </row>
    <row r="76" spans="1:2">
      <c r="A76">
        <v>750</v>
      </c>
      <c r="B76">
        <v>4869</v>
      </c>
    </row>
    <row r="77" spans="1:2">
      <c r="A77">
        <v>760</v>
      </c>
      <c r="B77">
        <v>5040</v>
      </c>
    </row>
    <row r="78" spans="1:2">
      <c r="A78">
        <v>770</v>
      </c>
      <c r="B78">
        <v>5455</v>
      </c>
    </row>
    <row r="79" spans="1:2">
      <c r="A79">
        <v>780</v>
      </c>
      <c r="B79">
        <v>5475</v>
      </c>
    </row>
    <row r="80" spans="1:2">
      <c r="A80">
        <v>790</v>
      </c>
      <c r="B80">
        <v>4858</v>
      </c>
    </row>
    <row r="81" spans="1:2">
      <c r="A81">
        <v>800</v>
      </c>
      <c r="B81">
        <v>5633</v>
      </c>
    </row>
    <row r="82" spans="1:2">
      <c r="A82">
        <v>810</v>
      </c>
      <c r="B82">
        <v>5456</v>
      </c>
    </row>
    <row r="83" spans="1:2">
      <c r="A83">
        <v>820</v>
      </c>
      <c r="B83">
        <v>5018</v>
      </c>
    </row>
    <row r="84" spans="1:2">
      <c r="A84">
        <v>830</v>
      </c>
      <c r="B84">
        <v>5291</v>
      </c>
    </row>
    <row r="85" spans="1:2">
      <c r="A85">
        <v>840</v>
      </c>
      <c r="B85">
        <v>5440</v>
      </c>
    </row>
    <row r="86" spans="1:2">
      <c r="A86">
        <v>850</v>
      </c>
      <c r="B86">
        <v>5750</v>
      </c>
    </row>
    <row r="87" spans="1:2">
      <c r="A87">
        <v>860</v>
      </c>
      <c r="B87">
        <v>3676</v>
      </c>
    </row>
    <row r="88" spans="1:2">
      <c r="A88">
        <v>870</v>
      </c>
      <c r="B88">
        <v>4243</v>
      </c>
    </row>
    <row r="89" spans="1:2">
      <c r="A89">
        <v>880</v>
      </c>
      <c r="B89">
        <v>5450</v>
      </c>
    </row>
    <row r="90" spans="1:2">
      <c r="A90">
        <v>890</v>
      </c>
      <c r="B90">
        <v>4814</v>
      </c>
    </row>
    <row r="91" spans="1:2">
      <c r="A91">
        <v>900</v>
      </c>
      <c r="B91">
        <v>5552</v>
      </c>
    </row>
    <row r="92" spans="1:2">
      <c r="A92">
        <v>910</v>
      </c>
      <c r="B92">
        <v>4413</v>
      </c>
    </row>
    <row r="93" spans="1:2">
      <c r="A93">
        <v>920</v>
      </c>
      <c r="B93">
        <v>4644</v>
      </c>
    </row>
    <row r="94" spans="1:2">
      <c r="A94">
        <v>930</v>
      </c>
      <c r="B94">
        <v>5159</v>
      </c>
    </row>
    <row r="95" spans="1:2">
      <c r="A95">
        <v>940</v>
      </c>
      <c r="B95">
        <v>3713</v>
      </c>
    </row>
    <row r="96" spans="1:2">
      <c r="A96">
        <v>950</v>
      </c>
      <c r="B96">
        <v>3479</v>
      </c>
    </row>
    <row r="97" spans="1:2">
      <c r="A97">
        <v>960</v>
      </c>
      <c r="B97">
        <v>4896</v>
      </c>
    </row>
    <row r="98" spans="1:2">
      <c r="A98">
        <v>970</v>
      </c>
      <c r="B98">
        <v>5672</v>
      </c>
    </row>
    <row r="99" spans="1:2">
      <c r="A99">
        <v>980</v>
      </c>
      <c r="B99">
        <v>5484</v>
      </c>
    </row>
    <row r="100" spans="1:2">
      <c r="A100">
        <v>990</v>
      </c>
      <c r="B100">
        <v>5285</v>
      </c>
    </row>
    <row r="101" spans="1:2">
      <c r="A101">
        <v>1000</v>
      </c>
      <c r="B101">
        <v>4824</v>
      </c>
    </row>
    <row r="102" spans="1:2">
      <c r="A102">
        <v>1010</v>
      </c>
      <c r="B102">
        <v>4899</v>
      </c>
    </row>
    <row r="103" spans="1:2">
      <c r="A103">
        <v>1020</v>
      </c>
      <c r="B103">
        <v>5683</v>
      </c>
    </row>
    <row r="104" spans="1:2">
      <c r="A104">
        <v>1030</v>
      </c>
      <c r="B104">
        <v>4890</v>
      </c>
    </row>
    <row r="105" spans="1:2">
      <c r="A105">
        <v>1040</v>
      </c>
      <c r="B105">
        <v>4733</v>
      </c>
    </row>
    <row r="106" spans="1:2">
      <c r="A106">
        <v>1050</v>
      </c>
      <c r="B106">
        <v>5322</v>
      </c>
    </row>
    <row r="107" spans="1:2">
      <c r="A107">
        <v>1060</v>
      </c>
      <c r="B107">
        <v>5227</v>
      </c>
    </row>
    <row r="108" spans="1:2">
      <c r="A108">
        <v>1070</v>
      </c>
      <c r="B108">
        <v>5148</v>
      </c>
    </row>
    <row r="109" spans="1:2">
      <c r="A109">
        <v>1080</v>
      </c>
      <c r="B109">
        <v>5723</v>
      </c>
    </row>
    <row r="110" spans="1:2">
      <c r="A110">
        <v>1090</v>
      </c>
      <c r="B110">
        <v>5675</v>
      </c>
    </row>
    <row r="111" spans="1:2">
      <c r="A111">
        <v>1100</v>
      </c>
      <c r="B111">
        <v>5621</v>
      </c>
    </row>
    <row r="112" spans="1:2">
      <c r="A112">
        <v>1110</v>
      </c>
      <c r="B112">
        <v>5922</v>
      </c>
    </row>
    <row r="113" spans="1:2">
      <c r="A113">
        <v>1120</v>
      </c>
      <c r="B113">
        <v>6090</v>
      </c>
    </row>
    <row r="114" spans="1:2">
      <c r="A114">
        <v>1130</v>
      </c>
      <c r="B114">
        <v>5671</v>
      </c>
    </row>
    <row r="115" spans="1:2">
      <c r="A115">
        <v>1140</v>
      </c>
      <c r="B115">
        <v>5921</v>
      </c>
    </row>
    <row r="116" spans="1:2">
      <c r="A116">
        <v>1150</v>
      </c>
      <c r="B116">
        <v>5900</v>
      </c>
    </row>
    <row r="117" spans="1:2">
      <c r="A117">
        <v>1160</v>
      </c>
      <c r="B117">
        <v>5819</v>
      </c>
    </row>
    <row r="118" spans="1:2">
      <c r="A118">
        <v>1170</v>
      </c>
      <c r="B118">
        <v>6035</v>
      </c>
    </row>
    <row r="119" spans="1:2">
      <c r="A119">
        <v>1180</v>
      </c>
      <c r="B119">
        <v>5595</v>
      </c>
    </row>
    <row r="120" spans="1:2">
      <c r="A120">
        <v>1190</v>
      </c>
      <c r="B120">
        <v>5804</v>
      </c>
    </row>
    <row r="121" spans="1:2">
      <c r="A121">
        <v>1200</v>
      </c>
      <c r="B121">
        <v>6072</v>
      </c>
    </row>
    <row r="122" spans="1:2">
      <c r="A122">
        <v>1210</v>
      </c>
      <c r="B122">
        <v>5965</v>
      </c>
    </row>
    <row r="123" spans="1:2">
      <c r="A123">
        <v>1220</v>
      </c>
      <c r="B123">
        <v>5624</v>
      </c>
    </row>
    <row r="124" spans="1:2">
      <c r="A124">
        <v>1230</v>
      </c>
      <c r="B124">
        <v>5702</v>
      </c>
    </row>
    <row r="125" spans="1:2">
      <c r="A125">
        <v>1240</v>
      </c>
      <c r="B125">
        <v>6005</v>
      </c>
    </row>
    <row r="126" spans="1:2">
      <c r="A126">
        <v>1250</v>
      </c>
      <c r="B126">
        <v>5918</v>
      </c>
    </row>
    <row r="127" spans="1:2">
      <c r="A127">
        <v>1260</v>
      </c>
      <c r="B127">
        <v>6002</v>
      </c>
    </row>
    <row r="128" spans="1:2">
      <c r="A128">
        <v>1270</v>
      </c>
      <c r="B128">
        <v>5840</v>
      </c>
    </row>
    <row r="129" spans="1:2">
      <c r="A129">
        <v>1280</v>
      </c>
      <c r="B129">
        <v>5556</v>
      </c>
    </row>
    <row r="130" spans="1:2">
      <c r="A130">
        <v>1290</v>
      </c>
      <c r="B130">
        <v>5783</v>
      </c>
    </row>
    <row r="131" spans="1:2">
      <c r="A131">
        <v>1300</v>
      </c>
      <c r="B131">
        <v>5895</v>
      </c>
    </row>
    <row r="132" spans="1:2">
      <c r="A132">
        <v>1310</v>
      </c>
      <c r="B132">
        <v>5982</v>
      </c>
    </row>
    <row r="133" spans="1:2">
      <c r="A133">
        <v>1320</v>
      </c>
      <c r="B133">
        <v>6054</v>
      </c>
    </row>
    <row r="134" spans="1:2">
      <c r="A134">
        <v>1330</v>
      </c>
      <c r="B134">
        <v>6038</v>
      </c>
    </row>
    <row r="135" spans="1:2">
      <c r="A135">
        <v>1340</v>
      </c>
      <c r="B135">
        <v>6184</v>
      </c>
    </row>
    <row r="136" spans="1:2">
      <c r="A136">
        <v>1350</v>
      </c>
      <c r="B136">
        <v>5987</v>
      </c>
    </row>
    <row r="137" spans="1:2">
      <c r="A137">
        <v>1360</v>
      </c>
      <c r="B137">
        <v>6121</v>
      </c>
    </row>
    <row r="138" spans="1:2">
      <c r="A138">
        <v>1370</v>
      </c>
      <c r="B138">
        <v>6028</v>
      </c>
    </row>
    <row r="139" spans="1:2">
      <c r="A139">
        <v>1380</v>
      </c>
      <c r="B139">
        <v>6093</v>
      </c>
    </row>
    <row r="140" spans="1:2">
      <c r="A140">
        <v>1390</v>
      </c>
      <c r="B140">
        <v>5813</v>
      </c>
    </row>
    <row r="141" spans="1:2">
      <c r="A141">
        <v>1400</v>
      </c>
      <c r="B141">
        <v>6046</v>
      </c>
    </row>
    <row r="142" spans="1:2">
      <c r="A142">
        <v>1410</v>
      </c>
      <c r="B142">
        <v>6042</v>
      </c>
    </row>
    <row r="143" spans="1:2">
      <c r="A143">
        <v>1420</v>
      </c>
      <c r="B143">
        <v>5856</v>
      </c>
    </row>
    <row r="144" spans="1:2">
      <c r="A144">
        <v>1430</v>
      </c>
      <c r="B144">
        <v>6075</v>
      </c>
    </row>
    <row r="145" spans="1:2">
      <c r="A145">
        <v>1440</v>
      </c>
      <c r="B145">
        <v>5906</v>
      </c>
    </row>
    <row r="146" spans="1:2">
      <c r="A146">
        <v>1450</v>
      </c>
      <c r="B146">
        <v>5612</v>
      </c>
    </row>
    <row r="147" spans="1:2">
      <c r="A147">
        <v>1460</v>
      </c>
      <c r="B147">
        <v>5984</v>
      </c>
    </row>
    <row r="148" spans="1:2">
      <c r="A148">
        <v>1470</v>
      </c>
      <c r="B148">
        <v>6334</v>
      </c>
    </row>
    <row r="149" spans="1:2">
      <c r="A149">
        <v>1480</v>
      </c>
      <c r="B149">
        <v>5896</v>
      </c>
    </row>
    <row r="150" spans="1:2">
      <c r="A150">
        <v>1490</v>
      </c>
      <c r="B150">
        <v>6320</v>
      </c>
    </row>
    <row r="151" spans="1:2">
      <c r="A151">
        <v>1500</v>
      </c>
      <c r="B151">
        <v>6010</v>
      </c>
    </row>
    <row r="152" spans="1:2">
      <c r="A152">
        <v>1510</v>
      </c>
      <c r="B152">
        <v>5691</v>
      </c>
    </row>
    <row r="153" spans="1:2">
      <c r="A153">
        <v>1520</v>
      </c>
      <c r="B153">
        <v>5923</v>
      </c>
    </row>
    <row r="154" spans="1:2">
      <c r="A154">
        <v>1530</v>
      </c>
      <c r="B154">
        <v>5881</v>
      </c>
    </row>
    <row r="155" spans="1:2">
      <c r="A155">
        <v>1540</v>
      </c>
      <c r="B155">
        <v>5821</v>
      </c>
    </row>
    <row r="156" spans="1:2">
      <c r="A156">
        <v>1550</v>
      </c>
      <c r="B156">
        <v>5720</v>
      </c>
    </row>
    <row r="157" spans="1:2">
      <c r="A157">
        <v>1560</v>
      </c>
      <c r="B157">
        <v>5960</v>
      </c>
    </row>
    <row r="158" spans="1:2">
      <c r="A158">
        <v>1570</v>
      </c>
      <c r="B158">
        <v>6117</v>
      </c>
    </row>
    <row r="159" spans="1:2">
      <c r="A159">
        <v>1580</v>
      </c>
      <c r="B159">
        <v>5500</v>
      </c>
    </row>
    <row r="160" spans="1:2">
      <c r="A160">
        <v>1590</v>
      </c>
      <c r="B160">
        <v>6016</v>
      </c>
    </row>
    <row r="161" spans="1:2">
      <c r="A161">
        <v>1600</v>
      </c>
      <c r="B161">
        <v>5861</v>
      </c>
    </row>
    <row r="162" spans="1:2">
      <c r="A162">
        <v>1610</v>
      </c>
      <c r="B162">
        <v>5837</v>
      </c>
    </row>
    <row r="163" spans="1:2">
      <c r="A163">
        <v>1620</v>
      </c>
      <c r="B163">
        <v>5775</v>
      </c>
    </row>
    <row r="164" spans="1:2">
      <c r="A164">
        <v>1630</v>
      </c>
      <c r="B164">
        <v>5790</v>
      </c>
    </row>
    <row r="165" spans="1:2">
      <c r="A165">
        <v>1640</v>
      </c>
      <c r="B165">
        <v>5804</v>
      </c>
    </row>
    <row r="166" spans="1:2">
      <c r="A166">
        <v>1650</v>
      </c>
      <c r="B166">
        <v>6057</v>
      </c>
    </row>
    <row r="167" spans="1:2">
      <c r="A167">
        <v>1660</v>
      </c>
      <c r="B167">
        <v>5701</v>
      </c>
    </row>
    <row r="168" spans="1:2">
      <c r="A168">
        <v>1670</v>
      </c>
      <c r="B168">
        <v>6032</v>
      </c>
    </row>
    <row r="169" spans="1:2">
      <c r="A169">
        <v>1680</v>
      </c>
      <c r="B169">
        <v>5488</v>
      </c>
    </row>
    <row r="170" spans="1:2">
      <c r="A170">
        <v>1690</v>
      </c>
      <c r="B170">
        <v>5748</v>
      </c>
    </row>
    <row r="171" spans="1:2">
      <c r="A171">
        <v>1700</v>
      </c>
      <c r="B171">
        <v>5648</v>
      </c>
    </row>
    <row r="172" spans="1:2">
      <c r="A172">
        <v>1710</v>
      </c>
      <c r="B172">
        <v>5372</v>
      </c>
    </row>
    <row r="173" spans="1:2">
      <c r="A173">
        <v>1720</v>
      </c>
      <c r="B173">
        <v>5413</v>
      </c>
    </row>
    <row r="174" spans="1:2">
      <c r="A174">
        <v>1730</v>
      </c>
      <c r="B174">
        <v>5647</v>
      </c>
    </row>
    <row r="175" spans="1:2">
      <c r="A175">
        <v>1740</v>
      </c>
      <c r="B175">
        <v>5565</v>
      </c>
    </row>
    <row r="176" spans="1:2">
      <c r="A176">
        <v>1750</v>
      </c>
      <c r="B176">
        <v>5809</v>
      </c>
    </row>
    <row r="177" spans="1:2">
      <c r="A177">
        <v>1760</v>
      </c>
      <c r="B177">
        <v>5720</v>
      </c>
    </row>
    <row r="178" spans="1:2">
      <c r="A178">
        <v>1770</v>
      </c>
      <c r="B178">
        <v>5549</v>
      </c>
    </row>
    <row r="179" spans="1:2">
      <c r="A179">
        <v>1780</v>
      </c>
      <c r="B179">
        <v>5908</v>
      </c>
    </row>
    <row r="180" spans="1:2">
      <c r="A180">
        <v>1790</v>
      </c>
      <c r="B180">
        <v>5494</v>
      </c>
    </row>
    <row r="181" spans="1:2">
      <c r="A181">
        <v>1800</v>
      </c>
      <c r="B181">
        <v>5665</v>
      </c>
    </row>
  </sheetData>
  <pageMargins left="0.75" right="0.75" top="1" bottom="1" header="0.511805555555556" footer="0.511805555555556"/>
  <headerFooter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19" workbookViewId="0">
      <selection activeCell="C21" sqref="C21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4431</v>
      </c>
    </row>
    <row r="3" spans="1:2">
      <c r="A3">
        <v>20</v>
      </c>
      <c r="B3">
        <v>4341</v>
      </c>
    </row>
    <row r="4" spans="1:2">
      <c r="A4">
        <v>30</v>
      </c>
      <c r="B4">
        <v>4608</v>
      </c>
    </row>
    <row r="5" spans="1:2">
      <c r="A5">
        <v>40</v>
      </c>
      <c r="B5">
        <v>5188</v>
      </c>
    </row>
    <row r="6" spans="1:2">
      <c r="A6">
        <v>50</v>
      </c>
      <c r="B6">
        <v>4308</v>
      </c>
    </row>
    <row r="7" spans="1:2">
      <c r="A7">
        <v>60</v>
      </c>
      <c r="B7">
        <v>5101</v>
      </c>
    </row>
    <row r="8" spans="1:2">
      <c r="A8">
        <v>70</v>
      </c>
      <c r="B8">
        <v>4633</v>
      </c>
    </row>
    <row r="9" spans="1:2">
      <c r="A9">
        <v>80</v>
      </c>
      <c r="B9">
        <v>4008</v>
      </c>
    </row>
    <row r="10" spans="1:2">
      <c r="A10">
        <v>90</v>
      </c>
      <c r="B10">
        <v>4743</v>
      </c>
    </row>
    <row r="11" spans="1:2">
      <c r="A11">
        <v>100</v>
      </c>
      <c r="B11">
        <v>5261</v>
      </c>
    </row>
    <row r="12" spans="1:2">
      <c r="A12">
        <v>110</v>
      </c>
      <c r="B12">
        <v>4633</v>
      </c>
    </row>
    <row r="13" spans="1:2">
      <c r="A13">
        <v>120</v>
      </c>
      <c r="B13">
        <v>5315</v>
      </c>
    </row>
    <row r="14" spans="1:2">
      <c r="A14">
        <v>130</v>
      </c>
      <c r="B14">
        <v>4947</v>
      </c>
    </row>
    <row r="15" spans="1:2">
      <c r="A15">
        <v>140</v>
      </c>
      <c r="B15">
        <v>5335</v>
      </c>
    </row>
    <row r="16" spans="1:2">
      <c r="A16">
        <v>150</v>
      </c>
      <c r="B16">
        <v>5869</v>
      </c>
    </row>
    <row r="17" spans="1:2">
      <c r="A17">
        <v>160</v>
      </c>
      <c r="B17">
        <v>5282</v>
      </c>
    </row>
    <row r="18" spans="1:2">
      <c r="A18">
        <v>170</v>
      </c>
      <c r="B18">
        <v>5699</v>
      </c>
    </row>
    <row r="19" spans="1:2">
      <c r="A19">
        <v>180</v>
      </c>
      <c r="B19">
        <v>5200</v>
      </c>
    </row>
    <row r="20" spans="1:2">
      <c r="A20">
        <v>190</v>
      </c>
      <c r="B20">
        <v>5240</v>
      </c>
    </row>
    <row r="21" spans="1:2">
      <c r="A21">
        <v>200</v>
      </c>
      <c r="B21">
        <v>5249</v>
      </c>
    </row>
    <row r="22" spans="1:2">
      <c r="A22">
        <v>210</v>
      </c>
      <c r="B22">
        <v>4928</v>
      </c>
    </row>
    <row r="23" spans="1:2">
      <c r="A23">
        <v>220</v>
      </c>
      <c r="B23">
        <v>4833</v>
      </c>
    </row>
    <row r="24" spans="1:2">
      <c r="A24">
        <v>230</v>
      </c>
      <c r="B24">
        <v>4759</v>
      </c>
    </row>
    <row r="25" spans="1:2">
      <c r="A25">
        <v>240</v>
      </c>
      <c r="B25">
        <v>5625</v>
      </c>
    </row>
    <row r="26" spans="1:2">
      <c r="A26">
        <v>250</v>
      </c>
      <c r="B26">
        <v>5697</v>
      </c>
    </row>
    <row r="27" spans="1:2">
      <c r="A27">
        <v>260</v>
      </c>
      <c r="B27">
        <v>5212</v>
      </c>
    </row>
    <row r="28" spans="1:2">
      <c r="A28">
        <v>270</v>
      </c>
      <c r="B28">
        <v>5786</v>
      </c>
    </row>
    <row r="29" spans="1:2">
      <c r="A29">
        <v>280</v>
      </c>
      <c r="B29">
        <v>5592</v>
      </c>
    </row>
    <row r="30" spans="1:2">
      <c r="A30">
        <v>290</v>
      </c>
      <c r="B30">
        <v>5027</v>
      </c>
    </row>
    <row r="31" spans="1:2">
      <c r="A31">
        <v>300</v>
      </c>
      <c r="B31">
        <v>5957</v>
      </c>
    </row>
    <row r="32" spans="1:2">
      <c r="A32">
        <v>310</v>
      </c>
      <c r="B32">
        <v>5820</v>
      </c>
    </row>
    <row r="33" spans="1:2">
      <c r="A33">
        <v>320</v>
      </c>
      <c r="B33">
        <v>5876</v>
      </c>
    </row>
    <row r="34" spans="1:2">
      <c r="A34">
        <v>330</v>
      </c>
      <c r="B34">
        <v>5704</v>
      </c>
    </row>
    <row r="35" spans="1:2">
      <c r="A35">
        <v>340</v>
      </c>
      <c r="B35">
        <v>5817</v>
      </c>
    </row>
    <row r="36" spans="1:2">
      <c r="A36">
        <v>350</v>
      </c>
      <c r="B36">
        <v>5706</v>
      </c>
    </row>
    <row r="37" spans="1:2">
      <c r="A37">
        <v>360</v>
      </c>
      <c r="B37">
        <v>5218</v>
      </c>
    </row>
    <row r="38" spans="1:2">
      <c r="A38">
        <v>370</v>
      </c>
      <c r="B38">
        <v>5405</v>
      </c>
    </row>
    <row r="39" spans="1:2">
      <c r="A39">
        <v>380</v>
      </c>
      <c r="B39">
        <v>5906</v>
      </c>
    </row>
    <row r="40" spans="1:2">
      <c r="A40">
        <v>390</v>
      </c>
      <c r="B40">
        <v>6041</v>
      </c>
    </row>
    <row r="41" spans="1:2">
      <c r="A41">
        <v>400</v>
      </c>
      <c r="B41">
        <v>5944</v>
      </c>
    </row>
    <row r="42" spans="1:2">
      <c r="A42">
        <v>410</v>
      </c>
      <c r="B42">
        <v>6124</v>
      </c>
    </row>
    <row r="43" spans="1:2">
      <c r="A43">
        <v>420</v>
      </c>
      <c r="B43">
        <v>5861</v>
      </c>
    </row>
    <row r="44" spans="1:2">
      <c r="A44">
        <v>430</v>
      </c>
      <c r="B44">
        <v>6304</v>
      </c>
    </row>
    <row r="45" spans="1:2">
      <c r="A45">
        <v>440</v>
      </c>
      <c r="B45">
        <v>5830</v>
      </c>
    </row>
    <row r="46" spans="1:2">
      <c r="A46">
        <v>450</v>
      </c>
      <c r="B46">
        <v>6183</v>
      </c>
    </row>
    <row r="47" spans="1:2">
      <c r="A47">
        <v>460</v>
      </c>
      <c r="B47">
        <v>5811</v>
      </c>
    </row>
    <row r="48" spans="1:2">
      <c r="A48">
        <v>470</v>
      </c>
      <c r="B48">
        <v>6128</v>
      </c>
    </row>
    <row r="49" spans="1:2">
      <c r="A49">
        <v>480</v>
      </c>
      <c r="B49">
        <v>5655</v>
      </c>
    </row>
    <row r="50" spans="1:2">
      <c r="A50">
        <v>490</v>
      </c>
      <c r="B50">
        <v>6059</v>
      </c>
    </row>
    <row r="51" spans="1:2">
      <c r="A51">
        <v>500</v>
      </c>
      <c r="B51">
        <v>5936</v>
      </c>
    </row>
    <row r="52" spans="1:2">
      <c r="A52">
        <v>510</v>
      </c>
      <c r="B52">
        <v>6250</v>
      </c>
    </row>
    <row r="53" spans="1:2">
      <c r="A53">
        <v>520</v>
      </c>
      <c r="B53">
        <v>5925</v>
      </c>
    </row>
    <row r="54" spans="1:2">
      <c r="A54">
        <v>530</v>
      </c>
      <c r="B54">
        <v>6041</v>
      </c>
    </row>
    <row r="55" spans="1:2">
      <c r="A55">
        <v>540</v>
      </c>
      <c r="B55">
        <v>6136</v>
      </c>
    </row>
    <row r="56" spans="1:2">
      <c r="A56">
        <v>550</v>
      </c>
      <c r="B56">
        <v>5982</v>
      </c>
    </row>
    <row r="57" spans="1:2">
      <c r="A57">
        <v>560</v>
      </c>
      <c r="B57">
        <v>6228</v>
      </c>
    </row>
    <row r="58" spans="1:2">
      <c r="A58">
        <v>570</v>
      </c>
      <c r="B58">
        <v>6097</v>
      </c>
    </row>
    <row r="59" spans="1:2">
      <c r="A59">
        <v>580</v>
      </c>
      <c r="B59">
        <v>5980</v>
      </c>
    </row>
    <row r="60" spans="1:2">
      <c r="A60">
        <v>590</v>
      </c>
      <c r="B60">
        <v>5896</v>
      </c>
    </row>
    <row r="61" spans="1:2">
      <c r="A61">
        <v>600</v>
      </c>
      <c r="B61">
        <v>5922</v>
      </c>
    </row>
    <row r="62" spans="1:2">
      <c r="A62">
        <v>610</v>
      </c>
      <c r="B62">
        <v>5428</v>
      </c>
    </row>
    <row r="63" spans="1:2">
      <c r="A63">
        <v>620</v>
      </c>
      <c r="B63">
        <v>6064</v>
      </c>
    </row>
    <row r="64" spans="1:2">
      <c r="A64">
        <v>630</v>
      </c>
      <c r="B64">
        <v>5387</v>
      </c>
    </row>
    <row r="65" spans="1:2">
      <c r="A65">
        <v>640</v>
      </c>
      <c r="B65">
        <v>5926</v>
      </c>
    </row>
    <row r="66" spans="1:2">
      <c r="A66">
        <v>650</v>
      </c>
      <c r="B66">
        <v>6270</v>
      </c>
    </row>
    <row r="67" spans="1:2">
      <c r="A67">
        <v>660</v>
      </c>
      <c r="B67">
        <v>6278</v>
      </c>
    </row>
    <row r="68" spans="1:2">
      <c r="A68">
        <v>670</v>
      </c>
      <c r="B68">
        <v>6006</v>
      </c>
    </row>
    <row r="69" spans="1:2">
      <c r="A69">
        <v>680</v>
      </c>
      <c r="B69">
        <v>6040</v>
      </c>
    </row>
    <row r="70" spans="1:2">
      <c r="A70">
        <v>690</v>
      </c>
      <c r="B70">
        <v>6041</v>
      </c>
    </row>
    <row r="71" spans="1:2">
      <c r="A71">
        <v>700</v>
      </c>
      <c r="B71">
        <v>6123</v>
      </c>
    </row>
    <row r="72" spans="1:2">
      <c r="A72">
        <v>710</v>
      </c>
      <c r="B72">
        <v>6096</v>
      </c>
    </row>
    <row r="73" spans="1:2">
      <c r="A73">
        <v>720</v>
      </c>
      <c r="B73">
        <v>6164</v>
      </c>
    </row>
    <row r="74" spans="1:2">
      <c r="A74">
        <v>730</v>
      </c>
      <c r="B74">
        <v>6143</v>
      </c>
    </row>
    <row r="75" spans="1:2">
      <c r="A75">
        <v>740</v>
      </c>
      <c r="B75">
        <v>6069</v>
      </c>
    </row>
    <row r="76" spans="1:2">
      <c r="A76">
        <v>750</v>
      </c>
      <c r="B76">
        <v>6510</v>
      </c>
    </row>
    <row r="77" spans="1:2">
      <c r="A77">
        <v>760</v>
      </c>
      <c r="B77">
        <v>6232</v>
      </c>
    </row>
    <row r="78" spans="1:2">
      <c r="A78">
        <v>770</v>
      </c>
      <c r="B78">
        <v>6325</v>
      </c>
    </row>
    <row r="79" spans="1:2">
      <c r="A79">
        <v>780</v>
      </c>
      <c r="B79">
        <v>6344</v>
      </c>
    </row>
    <row r="80" spans="1:2">
      <c r="A80">
        <v>790</v>
      </c>
      <c r="B80">
        <v>5831</v>
      </c>
    </row>
    <row r="81" spans="1:2">
      <c r="A81">
        <v>800</v>
      </c>
      <c r="B81">
        <v>5991</v>
      </c>
    </row>
    <row r="82" spans="1:2">
      <c r="A82">
        <v>810</v>
      </c>
      <c r="B82">
        <v>6070</v>
      </c>
    </row>
    <row r="83" spans="1:2">
      <c r="A83">
        <v>820</v>
      </c>
      <c r="B83">
        <v>5959</v>
      </c>
    </row>
    <row r="84" spans="1:2">
      <c r="A84">
        <v>830</v>
      </c>
      <c r="B84">
        <v>6053</v>
      </c>
    </row>
    <row r="85" spans="1:2">
      <c r="A85">
        <v>840</v>
      </c>
      <c r="B85">
        <v>6021</v>
      </c>
    </row>
    <row r="86" spans="1:2">
      <c r="A86">
        <v>850</v>
      </c>
      <c r="B86">
        <v>5850</v>
      </c>
    </row>
    <row r="87" spans="1:2">
      <c r="A87">
        <v>860</v>
      </c>
      <c r="B87">
        <v>6097</v>
      </c>
    </row>
    <row r="88" spans="1:2">
      <c r="A88">
        <v>870</v>
      </c>
      <c r="B88">
        <v>5943</v>
      </c>
    </row>
    <row r="89" spans="1:2">
      <c r="A89">
        <v>880</v>
      </c>
      <c r="B89">
        <v>6107</v>
      </c>
    </row>
    <row r="90" spans="1:2">
      <c r="A90">
        <v>890</v>
      </c>
      <c r="B90">
        <v>6179</v>
      </c>
    </row>
    <row r="91" spans="1:2">
      <c r="A91">
        <v>900</v>
      </c>
      <c r="B91">
        <v>5732</v>
      </c>
    </row>
    <row r="92" spans="1:2">
      <c r="A92">
        <v>910</v>
      </c>
      <c r="B92">
        <v>6067</v>
      </c>
    </row>
    <row r="93" spans="1:2">
      <c r="A93">
        <v>920</v>
      </c>
      <c r="B93">
        <v>5934</v>
      </c>
    </row>
    <row r="94" spans="1:2">
      <c r="A94">
        <v>930</v>
      </c>
      <c r="B94">
        <v>5748</v>
      </c>
    </row>
    <row r="95" spans="1:2">
      <c r="A95">
        <v>940</v>
      </c>
      <c r="B95">
        <v>6200</v>
      </c>
    </row>
    <row r="96" spans="1:2">
      <c r="A96">
        <v>950</v>
      </c>
      <c r="B96">
        <v>6130</v>
      </c>
    </row>
    <row r="97" spans="1:2">
      <c r="A97">
        <v>960</v>
      </c>
      <c r="B97">
        <v>5924</v>
      </c>
    </row>
    <row r="98" spans="1:2">
      <c r="A98">
        <v>970</v>
      </c>
      <c r="B98">
        <v>5812</v>
      </c>
    </row>
    <row r="99" spans="1:2">
      <c r="A99">
        <v>980</v>
      </c>
      <c r="B99">
        <v>5610</v>
      </c>
    </row>
    <row r="100" spans="1:2">
      <c r="A100">
        <v>990</v>
      </c>
      <c r="B100">
        <v>5738</v>
      </c>
    </row>
    <row r="101" spans="1:2">
      <c r="A101">
        <v>1000</v>
      </c>
      <c r="B101">
        <v>5952</v>
      </c>
    </row>
    <row r="102" spans="1:2">
      <c r="A102">
        <v>1010</v>
      </c>
      <c r="B102">
        <v>5196</v>
      </c>
    </row>
    <row r="103" spans="1:2">
      <c r="A103">
        <v>1020</v>
      </c>
      <c r="B103">
        <v>5625</v>
      </c>
    </row>
    <row r="104" spans="1:2">
      <c r="A104">
        <v>1030</v>
      </c>
      <c r="B104">
        <v>5608</v>
      </c>
    </row>
    <row r="105" spans="1:2">
      <c r="A105">
        <v>1040</v>
      </c>
      <c r="B105">
        <v>5706</v>
      </c>
    </row>
    <row r="106" spans="1:2">
      <c r="A106">
        <v>1050</v>
      </c>
      <c r="B106">
        <v>6051</v>
      </c>
    </row>
    <row r="107" spans="1:2">
      <c r="A107">
        <v>1060</v>
      </c>
      <c r="B107">
        <v>5606</v>
      </c>
    </row>
    <row r="108" spans="1:2">
      <c r="A108">
        <v>1070</v>
      </c>
      <c r="B108">
        <v>5971</v>
      </c>
    </row>
    <row r="109" spans="1:2">
      <c r="A109">
        <v>1080</v>
      </c>
      <c r="B109">
        <v>5585</v>
      </c>
    </row>
    <row r="110" spans="1:2">
      <c r="A110">
        <v>1090</v>
      </c>
      <c r="B110">
        <v>5492</v>
      </c>
    </row>
    <row r="111" spans="1:2">
      <c r="A111">
        <v>1100</v>
      </c>
      <c r="B111">
        <v>5591</v>
      </c>
    </row>
    <row r="112" spans="1:2">
      <c r="A112">
        <v>1110</v>
      </c>
      <c r="B112">
        <v>5562</v>
      </c>
    </row>
    <row r="113" spans="1:2">
      <c r="A113">
        <v>1120</v>
      </c>
      <c r="B113">
        <v>5803</v>
      </c>
    </row>
    <row r="114" spans="1:2">
      <c r="A114">
        <v>1130</v>
      </c>
      <c r="B114">
        <v>6034</v>
      </c>
    </row>
    <row r="115" spans="1:2">
      <c r="A115">
        <v>1140</v>
      </c>
      <c r="B115">
        <v>5908</v>
      </c>
    </row>
    <row r="116" spans="1:2">
      <c r="A116">
        <v>1150</v>
      </c>
      <c r="B116">
        <v>5922</v>
      </c>
    </row>
    <row r="117" spans="1:2">
      <c r="A117">
        <v>1160</v>
      </c>
      <c r="B117">
        <v>5271</v>
      </c>
    </row>
    <row r="118" spans="1:2">
      <c r="A118">
        <v>1170</v>
      </c>
      <c r="B118">
        <v>5455</v>
      </c>
    </row>
    <row r="119" spans="1:2">
      <c r="A119">
        <v>1180</v>
      </c>
      <c r="B119">
        <v>5580</v>
      </c>
    </row>
    <row r="120" spans="1:2">
      <c r="A120">
        <v>1190</v>
      </c>
      <c r="B120">
        <v>5744</v>
      </c>
    </row>
    <row r="121" spans="1:2">
      <c r="A121">
        <v>1200</v>
      </c>
      <c r="B121">
        <v>5592</v>
      </c>
    </row>
    <row r="122" spans="1:2">
      <c r="A122">
        <v>1210</v>
      </c>
      <c r="B122">
        <v>5935</v>
      </c>
    </row>
    <row r="123" spans="1:2">
      <c r="A123">
        <v>1220</v>
      </c>
      <c r="B123">
        <v>5568</v>
      </c>
    </row>
    <row r="124" spans="1:2">
      <c r="A124">
        <v>1230</v>
      </c>
      <c r="B124">
        <v>5951</v>
      </c>
    </row>
    <row r="125" spans="1:2">
      <c r="A125">
        <v>1240</v>
      </c>
      <c r="B125">
        <v>5683</v>
      </c>
    </row>
    <row r="126" spans="1:2">
      <c r="A126">
        <v>1250</v>
      </c>
      <c r="B126">
        <v>5689</v>
      </c>
    </row>
    <row r="127" spans="1:2">
      <c r="A127">
        <v>1260</v>
      </c>
      <c r="B127">
        <v>6195</v>
      </c>
    </row>
    <row r="128" spans="1:2">
      <c r="A128">
        <v>1270</v>
      </c>
      <c r="B128">
        <v>5995</v>
      </c>
    </row>
    <row r="129" spans="1:2">
      <c r="A129">
        <v>1280</v>
      </c>
      <c r="B129">
        <v>5930</v>
      </c>
    </row>
    <row r="130" spans="1:2">
      <c r="A130">
        <v>1290</v>
      </c>
      <c r="B130">
        <v>6104</v>
      </c>
    </row>
    <row r="131" spans="1:2">
      <c r="A131">
        <v>1300</v>
      </c>
      <c r="B131">
        <v>6086</v>
      </c>
    </row>
    <row r="132" spans="1:2">
      <c r="A132">
        <v>1310</v>
      </c>
      <c r="B132">
        <v>6192</v>
      </c>
    </row>
    <row r="133" spans="1:2">
      <c r="A133">
        <v>1320</v>
      </c>
      <c r="B133">
        <v>6084</v>
      </c>
    </row>
    <row r="134" spans="1:2">
      <c r="A134">
        <v>1330</v>
      </c>
      <c r="B134">
        <v>5598</v>
      </c>
    </row>
    <row r="135" spans="1:2">
      <c r="A135">
        <v>1340</v>
      </c>
      <c r="B135">
        <v>5714</v>
      </c>
    </row>
    <row r="136" spans="1:2">
      <c r="A136">
        <v>1350</v>
      </c>
      <c r="B136">
        <v>5550</v>
      </c>
    </row>
    <row r="137" spans="1:2">
      <c r="A137">
        <v>1360</v>
      </c>
      <c r="B137">
        <v>5503</v>
      </c>
    </row>
    <row r="138" spans="1:2">
      <c r="A138">
        <v>1370</v>
      </c>
      <c r="B138">
        <v>5829</v>
      </c>
    </row>
    <row r="139" spans="1:2">
      <c r="A139">
        <v>1380</v>
      </c>
      <c r="B139">
        <v>5785</v>
      </c>
    </row>
    <row r="140" spans="1:2">
      <c r="A140">
        <v>1390</v>
      </c>
      <c r="B140">
        <v>5704</v>
      </c>
    </row>
    <row r="141" spans="1:2">
      <c r="A141">
        <v>1400</v>
      </c>
      <c r="B141">
        <v>5629</v>
      </c>
    </row>
    <row r="142" spans="1:2">
      <c r="A142">
        <v>1410</v>
      </c>
      <c r="B142">
        <v>5935</v>
      </c>
    </row>
    <row r="143" spans="1:2">
      <c r="A143">
        <v>1420</v>
      </c>
      <c r="B143">
        <v>5522</v>
      </c>
    </row>
    <row r="144" spans="1:2">
      <c r="A144">
        <v>1430</v>
      </c>
      <c r="B144">
        <v>6001</v>
      </c>
    </row>
    <row r="145" spans="1:2">
      <c r="A145">
        <v>1440</v>
      </c>
      <c r="B145">
        <v>5888</v>
      </c>
    </row>
    <row r="146" spans="1:2">
      <c r="A146">
        <v>1450</v>
      </c>
      <c r="B146">
        <v>6193</v>
      </c>
    </row>
    <row r="147" spans="1:2">
      <c r="A147">
        <v>1460</v>
      </c>
      <c r="B147">
        <v>6404</v>
      </c>
    </row>
    <row r="148" spans="1:2">
      <c r="A148">
        <v>1470</v>
      </c>
      <c r="B148">
        <v>6297</v>
      </c>
    </row>
    <row r="149" spans="1:2">
      <c r="A149">
        <v>1480</v>
      </c>
      <c r="B149">
        <v>6191</v>
      </c>
    </row>
    <row r="150" spans="1:2">
      <c r="A150">
        <v>1490</v>
      </c>
      <c r="B150">
        <v>5919</v>
      </c>
    </row>
    <row r="151" spans="1:2">
      <c r="A151">
        <v>1500</v>
      </c>
      <c r="B151">
        <v>5953</v>
      </c>
    </row>
    <row r="152" spans="1:2">
      <c r="A152">
        <v>1510</v>
      </c>
      <c r="B152">
        <v>6109</v>
      </c>
    </row>
    <row r="153" spans="1:2">
      <c r="A153">
        <v>1520</v>
      </c>
      <c r="B153">
        <v>5998</v>
      </c>
    </row>
    <row r="154" spans="1:2">
      <c r="A154">
        <v>1530</v>
      </c>
      <c r="B154">
        <v>6009</v>
      </c>
    </row>
    <row r="155" spans="1:2">
      <c r="A155">
        <v>1540</v>
      </c>
      <c r="B155">
        <v>6218</v>
      </c>
    </row>
    <row r="156" spans="1:2">
      <c r="A156">
        <v>1550</v>
      </c>
      <c r="B156">
        <v>5993</v>
      </c>
    </row>
    <row r="157" spans="1:2">
      <c r="A157">
        <v>1560</v>
      </c>
      <c r="B157">
        <v>6028</v>
      </c>
    </row>
    <row r="158" spans="1:2">
      <c r="A158">
        <v>1570</v>
      </c>
      <c r="B158">
        <v>6299</v>
      </c>
    </row>
    <row r="159" spans="1:2">
      <c r="A159">
        <v>1580</v>
      </c>
      <c r="B159">
        <v>6335</v>
      </c>
    </row>
    <row r="160" spans="1:2">
      <c r="A160">
        <v>1590</v>
      </c>
      <c r="B160">
        <v>5834</v>
      </c>
    </row>
    <row r="161" spans="1:2">
      <c r="A161">
        <v>1600</v>
      </c>
      <c r="B161">
        <v>5833</v>
      </c>
    </row>
    <row r="162" spans="1:2">
      <c r="A162">
        <v>1610</v>
      </c>
      <c r="B162">
        <v>6350</v>
      </c>
    </row>
    <row r="163" spans="1:2">
      <c r="A163">
        <v>1620</v>
      </c>
      <c r="B163">
        <v>6207</v>
      </c>
    </row>
    <row r="164" spans="1:2">
      <c r="A164">
        <v>1630</v>
      </c>
      <c r="B164">
        <v>6221</v>
      </c>
    </row>
    <row r="165" spans="1:2">
      <c r="A165">
        <v>1640</v>
      </c>
      <c r="B165">
        <v>6368</v>
      </c>
    </row>
    <row r="166" spans="1:2">
      <c r="A166">
        <v>1650</v>
      </c>
      <c r="B166">
        <v>6098</v>
      </c>
    </row>
    <row r="167" spans="1:2">
      <c r="A167">
        <v>1660</v>
      </c>
      <c r="B167">
        <v>5955</v>
      </c>
    </row>
    <row r="168" spans="1:2">
      <c r="A168">
        <v>1670</v>
      </c>
      <c r="B168">
        <v>6049</v>
      </c>
    </row>
    <row r="169" spans="1:2">
      <c r="A169">
        <v>1680</v>
      </c>
      <c r="B169">
        <v>6054</v>
      </c>
    </row>
    <row r="170" spans="1:2">
      <c r="A170">
        <v>1690</v>
      </c>
      <c r="B170">
        <v>5970</v>
      </c>
    </row>
    <row r="171" spans="1:2">
      <c r="A171">
        <v>1700</v>
      </c>
      <c r="B171">
        <v>6361</v>
      </c>
    </row>
    <row r="172" spans="1:2">
      <c r="A172">
        <v>1710</v>
      </c>
      <c r="B172">
        <v>6337</v>
      </c>
    </row>
    <row r="173" spans="1:2">
      <c r="A173">
        <v>1720</v>
      </c>
      <c r="B173">
        <v>6170</v>
      </c>
    </row>
    <row r="174" spans="1:2">
      <c r="A174">
        <v>1730</v>
      </c>
      <c r="B174">
        <v>6158</v>
      </c>
    </row>
    <row r="175" spans="1:2">
      <c r="A175">
        <v>1740</v>
      </c>
      <c r="B175">
        <v>6381</v>
      </c>
    </row>
    <row r="176" spans="1:2">
      <c r="A176">
        <v>1750</v>
      </c>
      <c r="B176">
        <v>6402</v>
      </c>
    </row>
    <row r="177" spans="1:2">
      <c r="A177">
        <v>1760</v>
      </c>
      <c r="B177">
        <v>6440</v>
      </c>
    </row>
    <row r="178" spans="1:2">
      <c r="A178">
        <v>1770</v>
      </c>
      <c r="B178">
        <v>6399</v>
      </c>
    </row>
    <row r="179" spans="1:2">
      <c r="A179">
        <v>1780</v>
      </c>
      <c r="B179">
        <v>5949</v>
      </c>
    </row>
    <row r="180" spans="1:2">
      <c r="A180">
        <v>1790</v>
      </c>
      <c r="B180">
        <v>6196</v>
      </c>
    </row>
    <row r="181" spans="1:2">
      <c r="A181">
        <v>1800</v>
      </c>
      <c r="B181">
        <v>5998</v>
      </c>
    </row>
  </sheetData>
  <pageMargins left="0.75" right="0.75" top="1" bottom="1" header="0.511805555555556" footer="0.511805555555556"/>
  <headerFooter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19" workbookViewId="0">
      <selection activeCell="D34" sqref="D34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4876</v>
      </c>
    </row>
    <row r="3" spans="1:2">
      <c r="A3">
        <v>20</v>
      </c>
      <c r="B3">
        <v>5374</v>
      </c>
    </row>
    <row r="4" spans="1:2">
      <c r="A4">
        <v>30</v>
      </c>
      <c r="B4">
        <v>5850</v>
      </c>
    </row>
    <row r="5" spans="1:2">
      <c r="A5">
        <v>40</v>
      </c>
      <c r="B5">
        <v>5309</v>
      </c>
    </row>
    <row r="6" spans="1:2">
      <c r="A6">
        <v>50</v>
      </c>
      <c r="B6">
        <v>5822</v>
      </c>
    </row>
    <row r="7" spans="1:2">
      <c r="A7">
        <v>60</v>
      </c>
      <c r="B7">
        <v>5925</v>
      </c>
    </row>
    <row r="8" spans="1:2">
      <c r="A8">
        <v>70</v>
      </c>
      <c r="B8">
        <v>5274</v>
      </c>
    </row>
    <row r="9" spans="1:2">
      <c r="A9">
        <v>80</v>
      </c>
      <c r="B9">
        <v>5058</v>
      </c>
    </row>
    <row r="10" spans="1:2">
      <c r="A10">
        <v>90</v>
      </c>
      <c r="B10">
        <v>5776</v>
      </c>
    </row>
    <row r="11" spans="1:2">
      <c r="A11">
        <v>100</v>
      </c>
      <c r="B11">
        <v>5211</v>
      </c>
    </row>
    <row r="12" spans="1:2">
      <c r="A12">
        <v>110</v>
      </c>
      <c r="B12">
        <v>5438</v>
      </c>
    </row>
    <row r="13" spans="1:2">
      <c r="A13">
        <v>120</v>
      </c>
      <c r="B13">
        <v>4777</v>
      </c>
    </row>
    <row r="14" spans="1:2">
      <c r="A14">
        <v>130</v>
      </c>
      <c r="B14">
        <v>4771</v>
      </c>
    </row>
    <row r="15" spans="1:2">
      <c r="A15">
        <v>140</v>
      </c>
      <c r="B15">
        <v>4711</v>
      </c>
    </row>
    <row r="16" spans="1:2">
      <c r="A16">
        <v>150</v>
      </c>
      <c r="B16">
        <v>5009</v>
      </c>
    </row>
    <row r="17" spans="1:2">
      <c r="A17">
        <v>160</v>
      </c>
      <c r="B17">
        <v>5373</v>
      </c>
    </row>
    <row r="18" spans="1:2">
      <c r="A18">
        <v>170</v>
      </c>
      <c r="B18">
        <v>5184</v>
      </c>
    </row>
    <row r="19" spans="1:2">
      <c r="A19">
        <v>180</v>
      </c>
      <c r="B19">
        <v>5927</v>
      </c>
    </row>
    <row r="20" spans="1:2">
      <c r="A20">
        <v>190</v>
      </c>
      <c r="B20">
        <v>5783</v>
      </c>
    </row>
    <row r="21" spans="1:2">
      <c r="A21">
        <v>200</v>
      </c>
      <c r="B21">
        <v>5734</v>
      </c>
    </row>
    <row r="22" spans="1:2">
      <c r="A22">
        <v>210</v>
      </c>
      <c r="B22">
        <v>5200</v>
      </c>
    </row>
    <row r="23" spans="1:2">
      <c r="A23">
        <v>220</v>
      </c>
      <c r="B23">
        <v>4935</v>
      </c>
    </row>
    <row r="24" spans="1:2">
      <c r="A24">
        <v>230</v>
      </c>
      <c r="B24">
        <v>5402</v>
      </c>
    </row>
    <row r="25" spans="1:2">
      <c r="A25">
        <v>240</v>
      </c>
      <c r="B25">
        <v>4878</v>
      </c>
    </row>
    <row r="26" spans="1:2">
      <c r="A26">
        <v>250</v>
      </c>
      <c r="B26">
        <v>5243</v>
      </c>
    </row>
    <row r="27" spans="1:2">
      <c r="A27">
        <v>260</v>
      </c>
      <c r="B27">
        <v>5171</v>
      </c>
    </row>
    <row r="28" spans="1:2">
      <c r="A28">
        <v>270</v>
      </c>
      <c r="B28">
        <v>4825</v>
      </c>
    </row>
    <row r="29" spans="1:2">
      <c r="A29">
        <v>280</v>
      </c>
      <c r="B29">
        <v>5074</v>
      </c>
    </row>
    <row r="30" spans="1:2">
      <c r="A30">
        <v>290</v>
      </c>
      <c r="B30">
        <v>5267</v>
      </c>
    </row>
    <row r="31" spans="1:2">
      <c r="A31">
        <v>300</v>
      </c>
      <c r="B31">
        <v>4855</v>
      </c>
    </row>
    <row r="32" spans="1:2">
      <c r="A32">
        <v>310</v>
      </c>
      <c r="B32">
        <v>5185</v>
      </c>
    </row>
    <row r="33" spans="1:2">
      <c r="A33">
        <v>320</v>
      </c>
      <c r="B33">
        <v>5162</v>
      </c>
    </row>
    <row r="34" spans="1:2">
      <c r="A34">
        <v>330</v>
      </c>
      <c r="B34">
        <v>5353</v>
      </c>
    </row>
    <row r="35" spans="1:2">
      <c r="A35">
        <v>340</v>
      </c>
      <c r="B35">
        <v>4887</v>
      </c>
    </row>
    <row r="36" spans="1:2">
      <c r="A36">
        <v>350</v>
      </c>
      <c r="B36">
        <v>5197</v>
      </c>
    </row>
    <row r="37" spans="1:2">
      <c r="A37">
        <v>360</v>
      </c>
      <c r="B37">
        <v>4948</v>
      </c>
    </row>
    <row r="38" spans="1:2">
      <c r="A38">
        <v>370</v>
      </c>
      <c r="B38">
        <v>4826</v>
      </c>
    </row>
    <row r="39" spans="1:2">
      <c r="A39">
        <v>380</v>
      </c>
      <c r="B39">
        <v>4486</v>
      </c>
    </row>
    <row r="40" spans="1:2">
      <c r="A40">
        <v>390</v>
      </c>
      <c r="B40">
        <v>5061</v>
      </c>
    </row>
    <row r="41" spans="1:2">
      <c r="A41">
        <v>400</v>
      </c>
      <c r="B41">
        <v>5394</v>
      </c>
    </row>
    <row r="42" spans="1:2">
      <c r="A42">
        <v>410</v>
      </c>
      <c r="B42">
        <v>5904</v>
      </c>
    </row>
    <row r="43" spans="1:2">
      <c r="A43">
        <v>420</v>
      </c>
      <c r="B43">
        <v>5832</v>
      </c>
    </row>
    <row r="44" spans="1:2">
      <c r="A44">
        <v>430</v>
      </c>
      <c r="B44">
        <v>5488</v>
      </c>
    </row>
    <row r="45" spans="1:2">
      <c r="A45">
        <v>440</v>
      </c>
      <c r="B45">
        <v>5849</v>
      </c>
    </row>
    <row r="46" spans="1:2">
      <c r="A46">
        <v>450</v>
      </c>
      <c r="B46">
        <v>5856</v>
      </c>
    </row>
    <row r="47" spans="1:2">
      <c r="A47">
        <v>460</v>
      </c>
      <c r="B47">
        <v>5764</v>
      </c>
    </row>
    <row r="48" spans="1:2">
      <c r="A48">
        <v>470</v>
      </c>
      <c r="B48">
        <v>5886</v>
      </c>
    </row>
    <row r="49" spans="1:2">
      <c r="A49">
        <v>480</v>
      </c>
      <c r="B49">
        <v>6069</v>
      </c>
    </row>
    <row r="50" spans="1:2">
      <c r="A50">
        <v>490</v>
      </c>
      <c r="B50">
        <v>6067</v>
      </c>
    </row>
    <row r="51" spans="1:2">
      <c r="A51">
        <v>500</v>
      </c>
      <c r="B51">
        <v>6091</v>
      </c>
    </row>
    <row r="52" spans="1:2">
      <c r="A52">
        <v>510</v>
      </c>
      <c r="B52">
        <v>6126</v>
      </c>
    </row>
    <row r="53" spans="1:2">
      <c r="A53">
        <v>520</v>
      </c>
      <c r="B53">
        <v>5986</v>
      </c>
    </row>
    <row r="54" spans="1:2">
      <c r="A54">
        <v>530</v>
      </c>
      <c r="B54">
        <v>6155</v>
      </c>
    </row>
    <row r="55" spans="1:2">
      <c r="A55">
        <v>540</v>
      </c>
      <c r="B55">
        <v>6126</v>
      </c>
    </row>
    <row r="56" spans="1:2">
      <c r="A56">
        <v>550</v>
      </c>
      <c r="B56">
        <v>5990</v>
      </c>
    </row>
    <row r="57" spans="1:2">
      <c r="A57">
        <v>560</v>
      </c>
      <c r="B57">
        <v>6161</v>
      </c>
    </row>
    <row r="58" spans="1:2">
      <c r="A58">
        <v>570</v>
      </c>
      <c r="B58">
        <v>6087</v>
      </c>
    </row>
    <row r="59" spans="1:2">
      <c r="A59">
        <v>580</v>
      </c>
      <c r="B59">
        <v>6026</v>
      </c>
    </row>
    <row r="60" spans="1:2">
      <c r="A60">
        <v>590</v>
      </c>
      <c r="B60">
        <v>6073</v>
      </c>
    </row>
    <row r="61" spans="1:2">
      <c r="A61">
        <v>600</v>
      </c>
      <c r="B61">
        <v>6092</v>
      </c>
    </row>
    <row r="62" spans="1:2">
      <c r="A62">
        <v>610</v>
      </c>
      <c r="B62">
        <v>6045</v>
      </c>
    </row>
    <row r="63" spans="1:2">
      <c r="A63">
        <v>620</v>
      </c>
      <c r="B63">
        <v>6132</v>
      </c>
    </row>
    <row r="64" spans="1:2">
      <c r="A64">
        <v>630</v>
      </c>
      <c r="B64">
        <v>6293</v>
      </c>
    </row>
    <row r="65" spans="1:2">
      <c r="A65">
        <v>640</v>
      </c>
      <c r="B65">
        <v>5969</v>
      </c>
    </row>
    <row r="66" spans="1:2">
      <c r="A66">
        <v>650</v>
      </c>
      <c r="B66">
        <v>6355</v>
      </c>
    </row>
    <row r="67" spans="1:2">
      <c r="A67">
        <v>660</v>
      </c>
      <c r="B67">
        <v>5954</v>
      </c>
    </row>
    <row r="68" spans="1:2">
      <c r="A68">
        <v>670</v>
      </c>
      <c r="B68">
        <v>6325</v>
      </c>
    </row>
    <row r="69" spans="1:2">
      <c r="A69">
        <v>680</v>
      </c>
      <c r="B69">
        <v>6189</v>
      </c>
    </row>
    <row r="70" spans="1:2">
      <c r="A70">
        <v>690</v>
      </c>
      <c r="B70">
        <v>6053</v>
      </c>
    </row>
    <row r="71" spans="1:2">
      <c r="A71">
        <v>700</v>
      </c>
      <c r="B71">
        <v>6083</v>
      </c>
    </row>
    <row r="72" spans="1:2">
      <c r="A72">
        <v>710</v>
      </c>
      <c r="B72">
        <v>6243</v>
      </c>
    </row>
    <row r="73" spans="1:2">
      <c r="A73">
        <v>720</v>
      </c>
      <c r="B73">
        <v>6376</v>
      </c>
    </row>
    <row r="74" spans="1:2">
      <c r="A74">
        <v>730</v>
      </c>
      <c r="B74">
        <v>6231</v>
      </c>
    </row>
    <row r="75" spans="1:2">
      <c r="A75">
        <v>740</v>
      </c>
      <c r="B75">
        <v>6186</v>
      </c>
    </row>
    <row r="76" spans="1:2">
      <c r="A76">
        <v>750</v>
      </c>
      <c r="B76">
        <v>6296</v>
      </c>
    </row>
    <row r="77" spans="1:2">
      <c r="A77">
        <v>760</v>
      </c>
      <c r="B77">
        <v>6257</v>
      </c>
    </row>
    <row r="78" spans="1:2">
      <c r="A78">
        <v>770</v>
      </c>
      <c r="B78">
        <v>6216</v>
      </c>
    </row>
    <row r="79" spans="1:2">
      <c r="A79">
        <v>780</v>
      </c>
      <c r="B79">
        <v>6283</v>
      </c>
    </row>
    <row r="80" spans="1:2">
      <c r="A80">
        <v>790</v>
      </c>
      <c r="B80">
        <v>6310</v>
      </c>
    </row>
    <row r="81" spans="1:2">
      <c r="A81">
        <v>800</v>
      </c>
      <c r="B81">
        <v>6279</v>
      </c>
    </row>
    <row r="82" spans="1:2">
      <c r="A82">
        <v>810</v>
      </c>
      <c r="B82">
        <v>6331</v>
      </c>
    </row>
    <row r="83" spans="1:2">
      <c r="A83">
        <v>820</v>
      </c>
      <c r="B83">
        <v>6281</v>
      </c>
    </row>
    <row r="84" spans="1:2">
      <c r="A84">
        <v>830</v>
      </c>
      <c r="B84">
        <v>6237</v>
      </c>
    </row>
    <row r="85" spans="1:2">
      <c r="A85">
        <v>840</v>
      </c>
      <c r="B85">
        <v>6274</v>
      </c>
    </row>
    <row r="86" spans="1:2">
      <c r="A86">
        <v>850</v>
      </c>
      <c r="B86">
        <v>6274</v>
      </c>
    </row>
    <row r="87" spans="1:2">
      <c r="A87">
        <v>860</v>
      </c>
      <c r="B87">
        <v>6128</v>
      </c>
    </row>
    <row r="88" spans="1:2">
      <c r="A88">
        <v>870</v>
      </c>
      <c r="B88">
        <v>6123</v>
      </c>
    </row>
    <row r="89" spans="1:2">
      <c r="A89">
        <v>880</v>
      </c>
      <c r="B89">
        <v>6343</v>
      </c>
    </row>
    <row r="90" spans="1:2">
      <c r="A90">
        <v>890</v>
      </c>
      <c r="B90">
        <v>6139</v>
      </c>
    </row>
    <row r="91" spans="1:2">
      <c r="A91">
        <v>900</v>
      </c>
      <c r="B91">
        <v>6014</v>
      </c>
    </row>
    <row r="92" spans="1:2">
      <c r="A92">
        <v>910</v>
      </c>
      <c r="B92">
        <v>5969</v>
      </c>
    </row>
    <row r="93" spans="1:2">
      <c r="A93">
        <v>920</v>
      </c>
      <c r="B93">
        <v>5931</v>
      </c>
    </row>
    <row r="94" spans="1:2">
      <c r="A94">
        <v>930</v>
      </c>
      <c r="B94">
        <v>5960</v>
      </c>
    </row>
    <row r="95" spans="1:2">
      <c r="A95">
        <v>940</v>
      </c>
      <c r="B95">
        <v>6039</v>
      </c>
    </row>
    <row r="96" spans="1:2">
      <c r="A96">
        <v>950</v>
      </c>
      <c r="B96">
        <v>5836</v>
      </c>
    </row>
    <row r="97" spans="1:2">
      <c r="A97">
        <v>960</v>
      </c>
      <c r="B97">
        <v>6272</v>
      </c>
    </row>
    <row r="98" spans="1:2">
      <c r="A98">
        <v>970</v>
      </c>
      <c r="B98">
        <v>6240</v>
      </c>
    </row>
    <row r="99" spans="1:2">
      <c r="A99">
        <v>980</v>
      </c>
      <c r="B99">
        <v>6211</v>
      </c>
    </row>
    <row r="100" spans="1:2">
      <c r="A100">
        <v>990</v>
      </c>
      <c r="B100">
        <v>6037</v>
      </c>
    </row>
    <row r="101" spans="1:2">
      <c r="A101">
        <v>1000</v>
      </c>
      <c r="B101">
        <v>6259</v>
      </c>
    </row>
    <row r="102" spans="1:2">
      <c r="A102">
        <v>1010</v>
      </c>
      <c r="B102">
        <v>6108</v>
      </c>
    </row>
    <row r="103" spans="1:2">
      <c r="A103">
        <v>1020</v>
      </c>
      <c r="B103">
        <v>6215</v>
      </c>
    </row>
    <row r="104" spans="1:2">
      <c r="A104">
        <v>1030</v>
      </c>
      <c r="B104">
        <v>6079</v>
      </c>
    </row>
    <row r="105" spans="1:2">
      <c r="A105">
        <v>1040</v>
      </c>
      <c r="B105">
        <v>6126</v>
      </c>
    </row>
    <row r="106" spans="1:2">
      <c r="A106">
        <v>1050</v>
      </c>
      <c r="B106">
        <v>5995</v>
      </c>
    </row>
    <row r="107" spans="1:2">
      <c r="A107">
        <v>1060</v>
      </c>
      <c r="B107">
        <v>6244</v>
      </c>
    </row>
    <row r="108" spans="1:2">
      <c r="A108">
        <v>1070</v>
      </c>
      <c r="B108">
        <v>6174</v>
      </c>
    </row>
    <row r="109" spans="1:2">
      <c r="A109">
        <v>1080</v>
      </c>
      <c r="B109">
        <v>6247</v>
      </c>
    </row>
    <row r="110" spans="1:2">
      <c r="A110">
        <v>1090</v>
      </c>
      <c r="B110">
        <v>6002</v>
      </c>
    </row>
    <row r="111" spans="1:2">
      <c r="A111">
        <v>1100</v>
      </c>
      <c r="B111">
        <v>5964</v>
      </c>
    </row>
    <row r="112" spans="1:2">
      <c r="A112">
        <v>1110</v>
      </c>
      <c r="B112">
        <v>6124</v>
      </c>
    </row>
    <row r="113" spans="1:2">
      <c r="A113">
        <v>1120</v>
      </c>
      <c r="B113">
        <v>5879</v>
      </c>
    </row>
    <row r="114" spans="1:2">
      <c r="A114">
        <v>1130</v>
      </c>
      <c r="B114">
        <v>6242</v>
      </c>
    </row>
    <row r="115" spans="1:2">
      <c r="A115">
        <v>1140</v>
      </c>
      <c r="B115">
        <v>5252</v>
      </c>
    </row>
    <row r="116" spans="1:2">
      <c r="A116">
        <v>1150</v>
      </c>
      <c r="B116">
        <v>5840</v>
      </c>
    </row>
    <row r="117" spans="1:2">
      <c r="A117">
        <v>1160</v>
      </c>
      <c r="B117">
        <v>5962</v>
      </c>
    </row>
    <row r="118" spans="1:2">
      <c r="A118">
        <v>1170</v>
      </c>
      <c r="B118">
        <v>5748</v>
      </c>
    </row>
    <row r="119" spans="1:2">
      <c r="A119">
        <v>1180</v>
      </c>
      <c r="B119">
        <v>6005</v>
      </c>
    </row>
    <row r="120" spans="1:2">
      <c r="A120">
        <v>1190</v>
      </c>
      <c r="B120">
        <v>6062</v>
      </c>
    </row>
    <row r="121" spans="1:2">
      <c r="A121">
        <v>1200</v>
      </c>
      <c r="B121">
        <v>6072</v>
      </c>
    </row>
    <row r="122" spans="1:2">
      <c r="A122">
        <v>1210</v>
      </c>
      <c r="B122">
        <v>5687</v>
      </c>
    </row>
    <row r="123" spans="1:2">
      <c r="A123">
        <v>1220</v>
      </c>
      <c r="B123">
        <v>6039</v>
      </c>
    </row>
    <row r="124" spans="1:2">
      <c r="A124">
        <v>1230</v>
      </c>
      <c r="B124">
        <v>6144</v>
      </c>
    </row>
    <row r="125" spans="1:2">
      <c r="A125">
        <v>1240</v>
      </c>
      <c r="B125">
        <v>5732</v>
      </c>
    </row>
    <row r="126" spans="1:2">
      <c r="A126">
        <v>1250</v>
      </c>
      <c r="B126">
        <v>6240</v>
      </c>
    </row>
    <row r="127" spans="1:2">
      <c r="A127">
        <v>1260</v>
      </c>
      <c r="B127">
        <v>6058</v>
      </c>
    </row>
    <row r="128" spans="1:2">
      <c r="A128">
        <v>1270</v>
      </c>
      <c r="B128">
        <v>6135</v>
      </c>
    </row>
    <row r="129" spans="1:2">
      <c r="A129">
        <v>1280</v>
      </c>
      <c r="B129">
        <v>5785</v>
      </c>
    </row>
    <row r="130" spans="1:2">
      <c r="A130">
        <v>1290</v>
      </c>
      <c r="B130">
        <v>6104</v>
      </c>
    </row>
    <row r="131" spans="1:2">
      <c r="A131">
        <v>1300</v>
      </c>
      <c r="B131">
        <v>6134</v>
      </c>
    </row>
    <row r="132" spans="1:2">
      <c r="A132">
        <v>1310</v>
      </c>
      <c r="B132">
        <v>6206</v>
      </c>
    </row>
    <row r="133" spans="1:2">
      <c r="A133">
        <v>1320</v>
      </c>
      <c r="B133">
        <v>6059</v>
      </c>
    </row>
    <row r="134" spans="1:2">
      <c r="A134">
        <v>1330</v>
      </c>
      <c r="B134">
        <v>6156</v>
      </c>
    </row>
    <row r="135" spans="1:2">
      <c r="A135">
        <v>1340</v>
      </c>
      <c r="B135">
        <v>6009</v>
      </c>
    </row>
    <row r="136" spans="1:2">
      <c r="A136">
        <v>1350</v>
      </c>
      <c r="B136">
        <v>6233</v>
      </c>
    </row>
    <row r="137" spans="1:2">
      <c r="A137">
        <v>1360</v>
      </c>
      <c r="B137">
        <v>6092</v>
      </c>
    </row>
    <row r="138" spans="1:2">
      <c r="A138">
        <v>1370</v>
      </c>
      <c r="B138">
        <v>6175</v>
      </c>
    </row>
    <row r="139" spans="1:2">
      <c r="A139">
        <v>1380</v>
      </c>
      <c r="B139">
        <v>6307</v>
      </c>
    </row>
    <row r="140" spans="1:2">
      <c r="A140">
        <v>1390</v>
      </c>
      <c r="B140">
        <v>6394</v>
      </c>
    </row>
    <row r="141" spans="1:2">
      <c r="A141">
        <v>1400</v>
      </c>
      <c r="B141">
        <v>6270</v>
      </c>
    </row>
    <row r="142" spans="1:2">
      <c r="A142">
        <v>1410</v>
      </c>
      <c r="B142">
        <v>6157</v>
      </c>
    </row>
    <row r="143" spans="1:2">
      <c r="A143">
        <v>1420</v>
      </c>
      <c r="B143">
        <v>6179</v>
      </c>
    </row>
    <row r="144" spans="1:2">
      <c r="A144">
        <v>1430</v>
      </c>
      <c r="B144">
        <v>6248</v>
      </c>
    </row>
    <row r="145" spans="1:2">
      <c r="A145">
        <v>1440</v>
      </c>
      <c r="B145">
        <v>6054</v>
      </c>
    </row>
    <row r="146" spans="1:2">
      <c r="A146">
        <v>1450</v>
      </c>
      <c r="B146">
        <v>6160</v>
      </c>
    </row>
    <row r="147" spans="1:2">
      <c r="A147">
        <v>1460</v>
      </c>
      <c r="B147">
        <v>6213</v>
      </c>
    </row>
    <row r="148" spans="1:2">
      <c r="A148">
        <v>1470</v>
      </c>
      <c r="B148">
        <v>6308</v>
      </c>
    </row>
    <row r="149" spans="1:2">
      <c r="A149">
        <v>1480</v>
      </c>
      <c r="B149">
        <v>6216</v>
      </c>
    </row>
    <row r="150" spans="1:2">
      <c r="A150">
        <v>1490</v>
      </c>
      <c r="B150">
        <v>6196</v>
      </c>
    </row>
    <row r="151" spans="1:2">
      <c r="A151">
        <v>1500</v>
      </c>
      <c r="B151">
        <v>6113</v>
      </c>
    </row>
    <row r="152" spans="1:2">
      <c r="A152">
        <v>1510</v>
      </c>
      <c r="B152">
        <v>6238</v>
      </c>
    </row>
    <row r="153" spans="1:2">
      <c r="A153">
        <v>1520</v>
      </c>
      <c r="B153">
        <v>6185</v>
      </c>
    </row>
    <row r="154" spans="1:2">
      <c r="A154">
        <v>1530</v>
      </c>
      <c r="B154">
        <v>6346</v>
      </c>
    </row>
    <row r="155" spans="1:2">
      <c r="A155">
        <v>1540</v>
      </c>
      <c r="B155">
        <v>6163</v>
      </c>
    </row>
    <row r="156" spans="1:2">
      <c r="A156">
        <v>1550</v>
      </c>
      <c r="B156">
        <v>6308</v>
      </c>
    </row>
    <row r="157" spans="1:2">
      <c r="A157">
        <v>1560</v>
      </c>
      <c r="B157">
        <v>6070</v>
      </c>
    </row>
    <row r="158" spans="1:2">
      <c r="A158">
        <v>1570</v>
      </c>
      <c r="B158">
        <v>6360</v>
      </c>
    </row>
    <row r="159" spans="1:2">
      <c r="A159">
        <v>1580</v>
      </c>
      <c r="B159">
        <v>6242</v>
      </c>
    </row>
    <row r="160" spans="1:2">
      <c r="A160">
        <v>1590</v>
      </c>
      <c r="B160">
        <v>6149</v>
      </c>
    </row>
    <row r="161" spans="1:2">
      <c r="A161">
        <v>1600</v>
      </c>
      <c r="B161">
        <v>6206</v>
      </c>
    </row>
    <row r="162" spans="1:2">
      <c r="A162">
        <v>1610</v>
      </c>
      <c r="B162">
        <v>6298</v>
      </c>
    </row>
    <row r="163" spans="1:2">
      <c r="A163">
        <v>1620</v>
      </c>
      <c r="B163">
        <v>6248</v>
      </c>
    </row>
    <row r="164" spans="1:2">
      <c r="A164">
        <v>1630</v>
      </c>
      <c r="B164">
        <v>5915</v>
      </c>
    </row>
    <row r="165" spans="1:2">
      <c r="A165">
        <v>1640</v>
      </c>
      <c r="B165">
        <v>6179</v>
      </c>
    </row>
    <row r="166" spans="1:2">
      <c r="A166">
        <v>1650</v>
      </c>
      <c r="B166">
        <v>6260</v>
      </c>
    </row>
    <row r="167" spans="1:2">
      <c r="A167">
        <v>1660</v>
      </c>
      <c r="B167">
        <v>6353</v>
      </c>
    </row>
    <row r="168" spans="1:2">
      <c r="A168">
        <v>1670</v>
      </c>
      <c r="B168">
        <v>6135</v>
      </c>
    </row>
    <row r="169" spans="1:2">
      <c r="A169">
        <v>1680</v>
      </c>
      <c r="B169">
        <v>6201</v>
      </c>
    </row>
    <row r="170" spans="1:2">
      <c r="A170">
        <v>1690</v>
      </c>
      <c r="B170">
        <v>6244</v>
      </c>
    </row>
    <row r="171" spans="1:2">
      <c r="A171">
        <v>1700</v>
      </c>
      <c r="B171">
        <v>6407</v>
      </c>
    </row>
    <row r="172" spans="1:2">
      <c r="A172">
        <v>1710</v>
      </c>
      <c r="B172">
        <v>6294</v>
      </c>
    </row>
    <row r="173" spans="1:2">
      <c r="A173">
        <v>1720</v>
      </c>
      <c r="B173">
        <v>6097</v>
      </c>
    </row>
    <row r="174" spans="1:2">
      <c r="A174">
        <v>1730</v>
      </c>
      <c r="B174">
        <v>6212</v>
      </c>
    </row>
    <row r="175" spans="1:2">
      <c r="A175">
        <v>1740</v>
      </c>
      <c r="B175">
        <v>6308</v>
      </c>
    </row>
    <row r="176" spans="1:2">
      <c r="A176">
        <v>1750</v>
      </c>
      <c r="B176">
        <v>6170</v>
      </c>
    </row>
    <row r="177" spans="1:2">
      <c r="A177">
        <v>1760</v>
      </c>
      <c r="B177">
        <v>6286</v>
      </c>
    </row>
    <row r="178" spans="1:2">
      <c r="A178">
        <v>1770</v>
      </c>
      <c r="B178">
        <v>6122</v>
      </c>
    </row>
    <row r="179" spans="1:2">
      <c r="A179">
        <v>1780</v>
      </c>
      <c r="B179">
        <v>6337</v>
      </c>
    </row>
    <row r="180" spans="1:2">
      <c r="A180">
        <v>1790</v>
      </c>
      <c r="B180">
        <v>6279</v>
      </c>
    </row>
    <row r="181" spans="1:2">
      <c r="A181">
        <v>1800</v>
      </c>
      <c r="B181">
        <v>6264</v>
      </c>
    </row>
  </sheetData>
  <pageMargins left="0.75" right="0.75" top="1" bottom="1" header="0.511805555555556" footer="0.511805555555556"/>
  <headerFooter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16" workbookViewId="0">
      <selection activeCell="D34" sqref="D34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4558</v>
      </c>
    </row>
    <row r="3" spans="1:2">
      <c r="A3">
        <v>20</v>
      </c>
      <c r="B3">
        <v>4700</v>
      </c>
    </row>
    <row r="4" spans="1:2">
      <c r="A4">
        <v>30</v>
      </c>
      <c r="B4">
        <v>4644</v>
      </c>
    </row>
    <row r="5" spans="1:2">
      <c r="A5">
        <v>40</v>
      </c>
      <c r="B5">
        <v>4640</v>
      </c>
    </row>
    <row r="6" spans="1:2">
      <c r="A6">
        <v>50</v>
      </c>
      <c r="B6">
        <v>4670</v>
      </c>
    </row>
    <row r="7" spans="1:2">
      <c r="A7">
        <v>60</v>
      </c>
      <c r="B7">
        <v>4704</v>
      </c>
    </row>
    <row r="8" spans="1:2">
      <c r="A8">
        <v>70</v>
      </c>
      <c r="B8">
        <v>4021</v>
      </c>
    </row>
    <row r="9" spans="1:2">
      <c r="A9">
        <v>80</v>
      </c>
      <c r="B9">
        <v>4423</v>
      </c>
    </row>
    <row r="10" spans="1:2">
      <c r="A10">
        <v>90</v>
      </c>
      <c r="B10">
        <v>4282</v>
      </c>
    </row>
    <row r="11" spans="1:2">
      <c r="A11">
        <v>100</v>
      </c>
      <c r="B11">
        <v>4558</v>
      </c>
    </row>
    <row r="12" spans="1:2">
      <c r="A12">
        <v>110</v>
      </c>
      <c r="B12">
        <v>4713</v>
      </c>
    </row>
    <row r="13" spans="1:2">
      <c r="A13">
        <v>120</v>
      </c>
      <c r="B13">
        <v>4763</v>
      </c>
    </row>
    <row r="14" spans="1:2">
      <c r="A14">
        <v>130</v>
      </c>
      <c r="B14">
        <v>4856</v>
      </c>
    </row>
    <row r="15" spans="1:2">
      <c r="A15">
        <v>140</v>
      </c>
      <c r="B15">
        <v>4891</v>
      </c>
    </row>
    <row r="16" spans="1:2">
      <c r="A16">
        <v>150</v>
      </c>
      <c r="B16">
        <v>4285</v>
      </c>
    </row>
    <row r="17" spans="1:2">
      <c r="A17">
        <v>160</v>
      </c>
      <c r="B17">
        <v>4626</v>
      </c>
    </row>
    <row r="18" spans="1:2">
      <c r="A18">
        <v>170</v>
      </c>
      <c r="B18">
        <v>4610</v>
      </c>
    </row>
    <row r="19" spans="1:2">
      <c r="A19">
        <v>180</v>
      </c>
      <c r="B19">
        <v>4394</v>
      </c>
    </row>
    <row r="20" spans="1:2">
      <c r="A20">
        <v>190</v>
      </c>
      <c r="B20">
        <v>4574</v>
      </c>
    </row>
    <row r="21" spans="1:2">
      <c r="A21">
        <v>200</v>
      </c>
      <c r="B21">
        <v>4916</v>
      </c>
    </row>
    <row r="22" spans="1:2">
      <c r="A22">
        <v>210</v>
      </c>
      <c r="B22">
        <v>4597</v>
      </c>
    </row>
    <row r="23" spans="1:2">
      <c r="A23">
        <v>220</v>
      </c>
      <c r="B23">
        <v>4756</v>
      </c>
    </row>
    <row r="24" spans="1:2">
      <c r="A24">
        <v>230</v>
      </c>
      <c r="B24">
        <v>4429</v>
      </c>
    </row>
    <row r="25" spans="1:2">
      <c r="A25">
        <v>240</v>
      </c>
      <c r="B25">
        <v>4443</v>
      </c>
    </row>
    <row r="26" spans="1:2">
      <c r="A26">
        <v>250</v>
      </c>
      <c r="B26">
        <v>4847</v>
      </c>
    </row>
    <row r="27" spans="1:2">
      <c r="A27">
        <v>260</v>
      </c>
      <c r="B27">
        <v>5057</v>
      </c>
    </row>
    <row r="28" spans="1:2">
      <c r="A28">
        <v>270</v>
      </c>
      <c r="B28">
        <v>4709</v>
      </c>
    </row>
    <row r="29" spans="1:2">
      <c r="A29">
        <v>280</v>
      </c>
      <c r="B29">
        <v>4996</v>
      </c>
    </row>
    <row r="30" spans="1:2">
      <c r="A30">
        <v>290</v>
      </c>
      <c r="B30">
        <v>4888</v>
      </c>
    </row>
    <row r="31" spans="1:2">
      <c r="A31">
        <v>300</v>
      </c>
      <c r="B31">
        <v>4915</v>
      </c>
    </row>
    <row r="32" spans="1:2">
      <c r="A32">
        <v>310</v>
      </c>
      <c r="B32">
        <v>5279</v>
      </c>
    </row>
    <row r="33" spans="1:2">
      <c r="A33">
        <v>320</v>
      </c>
      <c r="B33">
        <v>4666</v>
      </c>
    </row>
    <row r="34" spans="1:2">
      <c r="A34">
        <v>330</v>
      </c>
      <c r="B34">
        <v>4775</v>
      </c>
    </row>
    <row r="35" spans="1:2">
      <c r="A35">
        <v>340</v>
      </c>
      <c r="B35">
        <v>4750</v>
      </c>
    </row>
    <row r="36" spans="1:2">
      <c r="A36">
        <v>350</v>
      </c>
      <c r="B36">
        <v>5117</v>
      </c>
    </row>
    <row r="37" spans="1:2">
      <c r="A37">
        <v>360</v>
      </c>
      <c r="B37">
        <v>5011</v>
      </c>
    </row>
    <row r="38" spans="1:2">
      <c r="A38">
        <v>370</v>
      </c>
      <c r="B38">
        <v>5129</v>
      </c>
    </row>
    <row r="39" spans="1:2">
      <c r="A39">
        <v>380</v>
      </c>
      <c r="B39">
        <v>4780</v>
      </c>
    </row>
    <row r="40" spans="1:2">
      <c r="A40">
        <v>390</v>
      </c>
      <c r="B40">
        <v>4607</v>
      </c>
    </row>
    <row r="41" spans="1:2">
      <c r="A41">
        <v>400</v>
      </c>
      <c r="B41">
        <v>5208</v>
      </c>
    </row>
    <row r="42" spans="1:2">
      <c r="A42">
        <v>410</v>
      </c>
      <c r="B42">
        <v>5055</v>
      </c>
    </row>
    <row r="43" spans="1:2">
      <c r="A43">
        <v>420</v>
      </c>
      <c r="B43">
        <v>4410</v>
      </c>
    </row>
    <row r="44" spans="1:2">
      <c r="A44">
        <v>430</v>
      </c>
      <c r="B44">
        <v>4668</v>
      </c>
    </row>
    <row r="45" spans="1:2">
      <c r="A45">
        <v>440</v>
      </c>
      <c r="B45">
        <v>4963</v>
      </c>
    </row>
    <row r="46" spans="1:2">
      <c r="A46">
        <v>450</v>
      </c>
      <c r="B46">
        <v>4878</v>
      </c>
    </row>
    <row r="47" spans="1:2">
      <c r="A47">
        <v>460</v>
      </c>
      <c r="B47">
        <v>4960</v>
      </c>
    </row>
    <row r="48" spans="1:2">
      <c r="A48">
        <v>470</v>
      </c>
      <c r="B48">
        <v>4686</v>
      </c>
    </row>
    <row r="49" spans="1:2">
      <c r="A49">
        <v>480</v>
      </c>
      <c r="B49">
        <v>4922</v>
      </c>
    </row>
    <row r="50" spans="1:2">
      <c r="A50">
        <v>490</v>
      </c>
      <c r="B50">
        <v>4830</v>
      </c>
    </row>
    <row r="51" spans="1:2">
      <c r="A51">
        <v>500</v>
      </c>
      <c r="B51">
        <v>4910</v>
      </c>
    </row>
    <row r="52" spans="1:2">
      <c r="A52">
        <v>510</v>
      </c>
      <c r="B52">
        <v>4606</v>
      </c>
    </row>
    <row r="53" spans="1:2">
      <c r="A53">
        <v>520</v>
      </c>
      <c r="B53">
        <v>4357</v>
      </c>
    </row>
    <row r="54" spans="1:2">
      <c r="A54">
        <v>530</v>
      </c>
      <c r="B54">
        <v>4916</v>
      </c>
    </row>
    <row r="55" spans="1:2">
      <c r="A55">
        <v>540</v>
      </c>
      <c r="B55">
        <v>4903</v>
      </c>
    </row>
    <row r="56" spans="1:2">
      <c r="A56">
        <v>550</v>
      </c>
      <c r="B56">
        <v>4561</v>
      </c>
    </row>
    <row r="57" spans="1:2">
      <c r="A57">
        <v>560</v>
      </c>
      <c r="B57">
        <v>4853</v>
      </c>
    </row>
    <row r="58" spans="1:2">
      <c r="A58">
        <v>570</v>
      </c>
      <c r="B58">
        <v>4534</v>
      </c>
    </row>
    <row r="59" spans="1:2">
      <c r="A59">
        <v>580</v>
      </c>
      <c r="B59">
        <v>4642</v>
      </c>
    </row>
    <row r="60" spans="1:2">
      <c r="A60">
        <v>590</v>
      </c>
      <c r="B60">
        <v>4691</v>
      </c>
    </row>
    <row r="61" spans="1:2">
      <c r="A61">
        <v>600</v>
      </c>
      <c r="B61">
        <v>5200</v>
      </c>
    </row>
    <row r="62" spans="1:2">
      <c r="A62">
        <v>610</v>
      </c>
      <c r="B62">
        <v>4667</v>
      </c>
    </row>
    <row r="63" spans="1:2">
      <c r="A63">
        <v>620</v>
      </c>
      <c r="B63">
        <v>4323</v>
      </c>
    </row>
    <row r="64" spans="1:2">
      <c r="A64">
        <v>630</v>
      </c>
      <c r="B64">
        <v>4064</v>
      </c>
    </row>
    <row r="65" spans="1:2">
      <c r="A65">
        <v>640</v>
      </c>
      <c r="B65">
        <v>4292</v>
      </c>
    </row>
    <row r="66" spans="1:2">
      <c r="A66">
        <v>650</v>
      </c>
      <c r="B66">
        <v>4800</v>
      </c>
    </row>
    <row r="67" spans="1:2">
      <c r="A67">
        <v>660</v>
      </c>
      <c r="B67">
        <v>4363</v>
      </c>
    </row>
    <row r="68" spans="1:2">
      <c r="A68">
        <v>670</v>
      </c>
      <c r="B68">
        <v>5036</v>
      </c>
    </row>
    <row r="69" spans="1:2">
      <c r="A69">
        <v>680</v>
      </c>
      <c r="B69">
        <v>4807</v>
      </c>
    </row>
    <row r="70" spans="1:2">
      <c r="A70">
        <v>690</v>
      </c>
      <c r="B70">
        <v>3771</v>
      </c>
    </row>
    <row r="71" spans="1:2">
      <c r="A71">
        <v>700</v>
      </c>
      <c r="B71">
        <v>4740</v>
      </c>
    </row>
    <row r="72" spans="1:2">
      <c r="A72">
        <v>710</v>
      </c>
      <c r="B72">
        <v>4985</v>
      </c>
    </row>
    <row r="73" spans="1:2">
      <c r="A73">
        <v>720</v>
      </c>
      <c r="B73">
        <v>4670</v>
      </c>
    </row>
    <row r="74" spans="1:2">
      <c r="A74">
        <v>730</v>
      </c>
      <c r="B74">
        <v>4814</v>
      </c>
    </row>
    <row r="75" spans="1:2">
      <c r="A75">
        <v>740</v>
      </c>
      <c r="B75">
        <v>4634</v>
      </c>
    </row>
    <row r="76" spans="1:2">
      <c r="A76">
        <v>750</v>
      </c>
      <c r="B76">
        <v>4733</v>
      </c>
    </row>
    <row r="77" spans="1:2">
      <c r="A77">
        <v>760</v>
      </c>
      <c r="B77">
        <v>5360</v>
      </c>
    </row>
    <row r="78" spans="1:2">
      <c r="A78">
        <v>770</v>
      </c>
      <c r="B78">
        <v>5186</v>
      </c>
    </row>
    <row r="79" spans="1:2">
      <c r="A79">
        <v>780</v>
      </c>
      <c r="B79">
        <v>4744</v>
      </c>
    </row>
    <row r="80" spans="1:2">
      <c r="A80">
        <v>790</v>
      </c>
      <c r="B80">
        <v>5164</v>
      </c>
    </row>
    <row r="81" spans="1:2">
      <c r="A81">
        <v>800</v>
      </c>
      <c r="B81">
        <v>5006</v>
      </c>
    </row>
    <row r="82" spans="1:2">
      <c r="A82">
        <v>810</v>
      </c>
      <c r="B82">
        <v>4887</v>
      </c>
    </row>
    <row r="83" spans="1:2">
      <c r="A83">
        <v>820</v>
      </c>
      <c r="B83">
        <v>4753</v>
      </c>
    </row>
    <row r="84" spans="1:2">
      <c r="A84">
        <v>830</v>
      </c>
      <c r="B84">
        <v>4442</v>
      </c>
    </row>
    <row r="85" spans="1:2">
      <c r="A85">
        <v>840</v>
      </c>
      <c r="B85">
        <v>5123</v>
      </c>
    </row>
    <row r="86" spans="1:2">
      <c r="A86">
        <v>850</v>
      </c>
      <c r="B86">
        <v>4850</v>
      </c>
    </row>
    <row r="87" spans="1:2">
      <c r="A87">
        <v>860</v>
      </c>
      <c r="B87">
        <v>4754</v>
      </c>
    </row>
    <row r="88" spans="1:2">
      <c r="A88">
        <v>870</v>
      </c>
      <c r="B88">
        <v>4979</v>
      </c>
    </row>
    <row r="89" spans="1:2">
      <c r="A89">
        <v>880</v>
      </c>
      <c r="B89">
        <v>4616</v>
      </c>
    </row>
    <row r="90" spans="1:2">
      <c r="A90">
        <v>890</v>
      </c>
      <c r="B90">
        <v>4446</v>
      </c>
    </row>
    <row r="91" spans="1:2">
      <c r="A91">
        <v>900</v>
      </c>
      <c r="B91">
        <v>4681</v>
      </c>
    </row>
    <row r="92" spans="1:2">
      <c r="A92">
        <v>910</v>
      </c>
      <c r="B92">
        <v>4974</v>
      </c>
    </row>
    <row r="93" spans="1:2">
      <c r="A93">
        <v>920</v>
      </c>
      <c r="B93">
        <v>5335</v>
      </c>
    </row>
    <row r="94" spans="1:2">
      <c r="A94">
        <v>930</v>
      </c>
      <c r="B94">
        <v>4301</v>
      </c>
    </row>
    <row r="95" spans="1:2">
      <c r="A95">
        <v>940</v>
      </c>
      <c r="B95">
        <v>4473</v>
      </c>
    </row>
    <row r="96" spans="1:2">
      <c r="A96">
        <v>950</v>
      </c>
      <c r="B96">
        <v>5000</v>
      </c>
    </row>
    <row r="97" spans="1:2">
      <c r="A97">
        <v>960</v>
      </c>
      <c r="B97">
        <v>4373</v>
      </c>
    </row>
    <row r="98" spans="1:2">
      <c r="A98">
        <v>970</v>
      </c>
      <c r="B98">
        <v>4962</v>
      </c>
    </row>
    <row r="99" spans="1:2">
      <c r="A99">
        <v>980</v>
      </c>
      <c r="B99">
        <v>4798</v>
      </c>
    </row>
    <row r="100" spans="1:2">
      <c r="A100">
        <v>990</v>
      </c>
      <c r="B100">
        <v>5280</v>
      </c>
    </row>
    <row r="101" spans="1:2">
      <c r="A101">
        <v>1000</v>
      </c>
      <c r="B101">
        <v>4913</v>
      </c>
    </row>
    <row r="102" spans="1:2">
      <c r="A102">
        <v>1010</v>
      </c>
      <c r="B102">
        <v>5219</v>
      </c>
    </row>
    <row r="103" spans="1:2">
      <c r="A103">
        <v>1020</v>
      </c>
      <c r="B103">
        <v>4718</v>
      </c>
    </row>
    <row r="104" spans="1:2">
      <c r="A104">
        <v>1030</v>
      </c>
      <c r="B104">
        <v>5052</v>
      </c>
    </row>
    <row r="105" spans="1:2">
      <c r="A105">
        <v>1040</v>
      </c>
      <c r="B105">
        <v>4551</v>
      </c>
    </row>
    <row r="106" spans="1:2">
      <c r="A106">
        <v>1050</v>
      </c>
      <c r="B106">
        <v>4671</v>
      </c>
    </row>
    <row r="107" spans="1:2">
      <c r="A107">
        <v>1060</v>
      </c>
      <c r="B107">
        <v>4260</v>
      </c>
    </row>
    <row r="108" spans="1:2">
      <c r="A108">
        <v>1070</v>
      </c>
      <c r="B108">
        <v>5182</v>
      </c>
    </row>
    <row r="109" spans="1:2">
      <c r="A109">
        <v>1080</v>
      </c>
      <c r="B109">
        <v>4848</v>
      </c>
    </row>
    <row r="110" spans="1:2">
      <c r="A110">
        <v>1090</v>
      </c>
      <c r="B110">
        <v>4953</v>
      </c>
    </row>
    <row r="111" spans="1:2">
      <c r="A111">
        <v>1100</v>
      </c>
      <c r="B111">
        <v>4673</v>
      </c>
    </row>
    <row r="112" spans="1:2">
      <c r="A112">
        <v>1110</v>
      </c>
      <c r="B112">
        <v>4633</v>
      </c>
    </row>
    <row r="113" spans="1:2">
      <c r="A113">
        <v>1120</v>
      </c>
      <c r="B113">
        <v>4758</v>
      </c>
    </row>
    <row r="114" spans="1:2">
      <c r="A114">
        <v>1130</v>
      </c>
      <c r="B114">
        <v>4595</v>
      </c>
    </row>
    <row r="115" spans="1:2">
      <c r="A115">
        <v>1140</v>
      </c>
      <c r="B115">
        <v>4382</v>
      </c>
    </row>
    <row r="116" spans="1:2">
      <c r="A116">
        <v>1150</v>
      </c>
      <c r="B116">
        <v>4668</v>
      </c>
    </row>
    <row r="117" spans="1:2">
      <c r="A117">
        <v>1160</v>
      </c>
      <c r="B117">
        <v>4407</v>
      </c>
    </row>
    <row r="118" spans="1:2">
      <c r="A118">
        <v>1170</v>
      </c>
      <c r="B118">
        <v>4771</v>
      </c>
    </row>
    <row r="119" spans="1:2">
      <c r="A119">
        <v>1180</v>
      </c>
      <c r="B119">
        <v>5186</v>
      </c>
    </row>
    <row r="120" spans="1:2">
      <c r="A120">
        <v>1190</v>
      </c>
      <c r="B120">
        <v>5012</v>
      </c>
    </row>
    <row r="121" spans="1:2">
      <c r="A121">
        <v>1200</v>
      </c>
      <c r="B121">
        <v>4243</v>
      </c>
    </row>
    <row r="122" spans="1:2">
      <c r="A122">
        <v>1210</v>
      </c>
      <c r="B122">
        <v>4760</v>
      </c>
    </row>
    <row r="123" spans="1:2">
      <c r="A123">
        <v>1220</v>
      </c>
      <c r="B123">
        <v>4756</v>
      </c>
    </row>
    <row r="124" spans="1:2">
      <c r="A124">
        <v>1230</v>
      </c>
      <c r="B124">
        <v>5293</v>
      </c>
    </row>
    <row r="125" spans="1:2">
      <c r="A125">
        <v>1240</v>
      </c>
      <c r="B125">
        <v>4460</v>
      </c>
    </row>
    <row r="126" spans="1:2">
      <c r="A126">
        <v>1250</v>
      </c>
      <c r="B126">
        <v>5092</v>
      </c>
    </row>
    <row r="127" spans="1:2">
      <c r="A127">
        <v>1260</v>
      </c>
      <c r="B127">
        <v>5146</v>
      </c>
    </row>
    <row r="128" spans="1:2">
      <c r="A128">
        <v>1270</v>
      </c>
      <c r="B128">
        <v>4719</v>
      </c>
    </row>
    <row r="129" spans="1:2">
      <c r="A129">
        <v>1280</v>
      </c>
      <c r="B129">
        <v>5424</v>
      </c>
    </row>
    <row r="130" spans="1:2">
      <c r="A130">
        <v>1290</v>
      </c>
      <c r="B130">
        <v>5087</v>
      </c>
    </row>
    <row r="131" spans="1:2">
      <c r="A131">
        <v>1300</v>
      </c>
      <c r="B131">
        <v>4944</v>
      </c>
    </row>
    <row r="132" spans="1:2">
      <c r="A132">
        <v>1310</v>
      </c>
      <c r="B132">
        <v>4681</v>
      </c>
    </row>
    <row r="133" spans="1:2">
      <c r="A133">
        <v>1320</v>
      </c>
      <c r="B133">
        <v>4041</v>
      </c>
    </row>
    <row r="134" spans="1:2">
      <c r="A134">
        <v>1330</v>
      </c>
      <c r="B134">
        <v>4702</v>
      </c>
    </row>
    <row r="135" spans="1:2">
      <c r="A135">
        <v>1340</v>
      </c>
      <c r="B135">
        <v>4632</v>
      </c>
    </row>
    <row r="136" spans="1:2">
      <c r="A136">
        <v>1350</v>
      </c>
      <c r="B136">
        <v>4354</v>
      </c>
    </row>
    <row r="137" spans="1:2">
      <c r="A137">
        <v>1360</v>
      </c>
      <c r="B137">
        <v>4088</v>
      </c>
    </row>
    <row r="138" spans="1:2">
      <c r="A138">
        <v>1370</v>
      </c>
      <c r="B138">
        <v>5000</v>
      </c>
    </row>
    <row r="139" spans="1:2">
      <c r="A139">
        <v>1380</v>
      </c>
      <c r="B139">
        <v>4741</v>
      </c>
    </row>
    <row r="140" spans="1:2">
      <c r="A140">
        <v>1390</v>
      </c>
      <c r="B140">
        <v>4714</v>
      </c>
    </row>
    <row r="141" spans="1:2">
      <c r="A141">
        <v>1400</v>
      </c>
      <c r="B141">
        <v>4599</v>
      </c>
    </row>
    <row r="142" spans="1:2">
      <c r="A142">
        <v>1410</v>
      </c>
      <c r="B142">
        <v>5638</v>
      </c>
    </row>
    <row r="143" spans="1:2">
      <c r="A143">
        <v>1420</v>
      </c>
      <c r="B143">
        <v>4891</v>
      </c>
    </row>
    <row r="144" spans="1:2">
      <c r="A144">
        <v>1430</v>
      </c>
      <c r="B144">
        <v>4881</v>
      </c>
    </row>
    <row r="145" spans="1:2">
      <c r="A145">
        <v>1440</v>
      </c>
      <c r="B145">
        <v>4610</v>
      </c>
    </row>
    <row r="146" spans="1:2">
      <c r="A146">
        <v>1450</v>
      </c>
      <c r="B146">
        <v>4557</v>
      </c>
    </row>
    <row r="147" spans="1:2">
      <c r="A147">
        <v>1460</v>
      </c>
      <c r="B147">
        <v>4476</v>
      </c>
    </row>
    <row r="148" spans="1:2">
      <c r="A148">
        <v>1470</v>
      </c>
      <c r="B148">
        <v>4341</v>
      </c>
    </row>
    <row r="149" spans="1:2">
      <c r="A149">
        <v>1480</v>
      </c>
      <c r="B149">
        <v>4995</v>
      </c>
    </row>
    <row r="150" spans="1:2">
      <c r="A150">
        <v>1490</v>
      </c>
      <c r="B150">
        <v>4992</v>
      </c>
    </row>
    <row r="151" spans="1:2">
      <c r="A151">
        <v>1500</v>
      </c>
      <c r="B151">
        <v>4347</v>
      </c>
    </row>
    <row r="152" spans="1:2">
      <c r="A152">
        <v>1510</v>
      </c>
      <c r="B152">
        <v>5274</v>
      </c>
    </row>
    <row r="153" spans="1:2">
      <c r="A153">
        <v>1520</v>
      </c>
      <c r="B153">
        <v>4458</v>
      </c>
    </row>
    <row r="154" spans="1:2">
      <c r="A154">
        <v>1530</v>
      </c>
      <c r="B154">
        <v>4731</v>
      </c>
    </row>
    <row r="155" spans="1:2">
      <c r="A155">
        <v>1540</v>
      </c>
      <c r="B155">
        <v>4913</v>
      </c>
    </row>
    <row r="156" spans="1:2">
      <c r="A156">
        <v>1550</v>
      </c>
      <c r="B156">
        <v>4774</v>
      </c>
    </row>
    <row r="157" spans="1:2">
      <c r="A157">
        <v>1560</v>
      </c>
      <c r="B157">
        <v>4765</v>
      </c>
    </row>
    <row r="158" spans="1:2">
      <c r="A158">
        <v>1570</v>
      </c>
      <c r="B158">
        <v>4960</v>
      </c>
    </row>
    <row r="159" spans="1:2">
      <c r="A159">
        <v>1580</v>
      </c>
      <c r="B159">
        <v>4500</v>
      </c>
    </row>
    <row r="160" spans="1:2">
      <c r="A160">
        <v>1590</v>
      </c>
      <c r="B160">
        <v>5315</v>
      </c>
    </row>
    <row r="161" spans="1:2">
      <c r="A161">
        <v>1600</v>
      </c>
      <c r="B161">
        <v>4955</v>
      </c>
    </row>
    <row r="162" spans="1:2">
      <c r="A162">
        <v>1610</v>
      </c>
      <c r="B162">
        <v>5377</v>
      </c>
    </row>
    <row r="163" spans="1:2">
      <c r="A163">
        <v>1620</v>
      </c>
      <c r="B163">
        <v>4388</v>
      </c>
    </row>
    <row r="164" spans="1:2">
      <c r="A164">
        <v>1630</v>
      </c>
      <c r="B164">
        <v>4405</v>
      </c>
    </row>
    <row r="165" spans="1:2">
      <c r="A165">
        <v>1640</v>
      </c>
      <c r="B165">
        <v>4443</v>
      </c>
    </row>
    <row r="166" spans="1:2">
      <c r="A166">
        <v>1650</v>
      </c>
      <c r="B166">
        <v>4459</v>
      </c>
    </row>
    <row r="167" spans="1:2">
      <c r="A167">
        <v>1660</v>
      </c>
      <c r="B167">
        <v>4449</v>
      </c>
    </row>
    <row r="168" spans="1:2">
      <c r="A168">
        <v>1670</v>
      </c>
      <c r="B168">
        <v>4414</v>
      </c>
    </row>
    <row r="169" spans="1:2">
      <c r="A169">
        <v>1680</v>
      </c>
      <c r="B169">
        <v>4824</v>
      </c>
    </row>
    <row r="170" spans="1:2">
      <c r="A170">
        <v>1690</v>
      </c>
      <c r="B170">
        <v>4882</v>
      </c>
    </row>
    <row r="171" spans="1:2">
      <c r="A171">
        <v>1700</v>
      </c>
      <c r="B171">
        <v>4915</v>
      </c>
    </row>
    <row r="172" spans="1:2">
      <c r="A172">
        <v>1710</v>
      </c>
      <c r="B172">
        <v>4805</v>
      </c>
    </row>
    <row r="173" spans="1:2">
      <c r="A173">
        <v>1720</v>
      </c>
      <c r="B173">
        <v>4954</v>
      </c>
    </row>
    <row r="174" spans="1:2">
      <c r="A174">
        <v>1730</v>
      </c>
      <c r="B174">
        <v>4347</v>
      </c>
    </row>
    <row r="175" spans="1:2">
      <c r="A175">
        <v>1740</v>
      </c>
      <c r="B175">
        <v>3526</v>
      </c>
    </row>
    <row r="176" spans="1:2">
      <c r="A176">
        <v>1750</v>
      </c>
      <c r="B176">
        <v>4809</v>
      </c>
    </row>
    <row r="177" spans="1:2">
      <c r="A177">
        <v>1760</v>
      </c>
      <c r="B177">
        <v>4073</v>
      </c>
    </row>
    <row r="178" spans="1:2">
      <c r="A178">
        <v>1770</v>
      </c>
      <c r="B178">
        <v>4413</v>
      </c>
    </row>
    <row r="179" spans="1:2">
      <c r="A179">
        <v>1780</v>
      </c>
      <c r="B179">
        <v>5055</v>
      </c>
    </row>
    <row r="180" spans="1:2">
      <c r="A180">
        <v>1790</v>
      </c>
      <c r="B180">
        <v>4857</v>
      </c>
    </row>
    <row r="181" spans="1:2">
      <c r="A181">
        <v>1800</v>
      </c>
      <c r="B181">
        <v>4796</v>
      </c>
    </row>
  </sheetData>
  <pageMargins left="0.75" right="0.75" top="1" bottom="1" header="0.511805555555556" footer="0.511805555555556"/>
  <headerFooter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28" workbookViewId="0">
      <selection activeCell="D18" sqref="D18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4195</v>
      </c>
    </row>
    <row r="3" spans="1:2">
      <c r="A3">
        <v>20</v>
      </c>
      <c r="B3">
        <v>4318</v>
      </c>
    </row>
    <row r="4" spans="1:2">
      <c r="A4">
        <v>30</v>
      </c>
      <c r="B4">
        <v>4274</v>
      </c>
    </row>
    <row r="5" spans="1:2">
      <c r="A5">
        <v>40</v>
      </c>
      <c r="B5">
        <v>4344</v>
      </c>
    </row>
    <row r="6" spans="1:2">
      <c r="A6">
        <v>50</v>
      </c>
      <c r="B6">
        <v>4395</v>
      </c>
    </row>
    <row r="7" spans="1:2">
      <c r="A7">
        <v>60</v>
      </c>
      <c r="B7">
        <v>4167</v>
      </c>
    </row>
    <row r="8" spans="1:2">
      <c r="A8">
        <v>70</v>
      </c>
      <c r="B8">
        <v>4417</v>
      </c>
    </row>
    <row r="9" spans="1:2">
      <c r="A9">
        <v>80</v>
      </c>
      <c r="B9">
        <v>4616</v>
      </c>
    </row>
    <row r="10" spans="1:2">
      <c r="A10">
        <v>90</v>
      </c>
      <c r="B10">
        <v>4648</v>
      </c>
    </row>
    <row r="11" spans="1:2">
      <c r="A11">
        <v>100</v>
      </c>
      <c r="B11">
        <v>4612</v>
      </c>
    </row>
    <row r="12" spans="1:2">
      <c r="A12">
        <v>110</v>
      </c>
      <c r="B12">
        <v>4490</v>
      </c>
    </row>
    <row r="13" spans="1:2">
      <c r="A13">
        <v>120</v>
      </c>
      <c r="B13">
        <v>4720</v>
      </c>
    </row>
    <row r="14" spans="1:2">
      <c r="A14">
        <v>130</v>
      </c>
      <c r="B14">
        <v>4347</v>
      </c>
    </row>
    <row r="15" spans="1:2">
      <c r="A15">
        <v>140</v>
      </c>
      <c r="B15">
        <v>4479</v>
      </c>
    </row>
    <row r="16" spans="1:2">
      <c r="A16">
        <v>150</v>
      </c>
      <c r="B16">
        <v>4776</v>
      </c>
    </row>
    <row r="17" spans="1:2">
      <c r="A17">
        <v>160</v>
      </c>
      <c r="B17">
        <v>4129</v>
      </c>
    </row>
    <row r="18" spans="1:2">
      <c r="A18">
        <v>170</v>
      </c>
      <c r="B18">
        <v>4758</v>
      </c>
    </row>
    <row r="19" spans="1:2">
      <c r="A19">
        <v>180</v>
      </c>
      <c r="B19">
        <v>4799</v>
      </c>
    </row>
    <row r="20" spans="1:2">
      <c r="A20">
        <v>190</v>
      </c>
      <c r="B20">
        <v>4864</v>
      </c>
    </row>
    <row r="21" spans="1:2">
      <c r="A21">
        <v>200</v>
      </c>
      <c r="B21">
        <v>4665</v>
      </c>
    </row>
    <row r="22" spans="1:2">
      <c r="A22">
        <v>210</v>
      </c>
      <c r="B22">
        <v>4287</v>
      </c>
    </row>
    <row r="23" spans="1:2">
      <c r="A23">
        <v>220</v>
      </c>
      <c r="B23">
        <v>4949</v>
      </c>
    </row>
    <row r="24" spans="1:2">
      <c r="A24">
        <v>230</v>
      </c>
      <c r="B24">
        <v>4944</v>
      </c>
    </row>
    <row r="25" spans="1:2">
      <c r="A25">
        <v>240</v>
      </c>
      <c r="B25">
        <v>4619</v>
      </c>
    </row>
    <row r="26" spans="1:2">
      <c r="A26">
        <v>250</v>
      </c>
      <c r="B26">
        <v>4527</v>
      </c>
    </row>
    <row r="27" spans="1:2">
      <c r="A27">
        <v>260</v>
      </c>
      <c r="B27">
        <v>4678</v>
      </c>
    </row>
    <row r="28" spans="1:2">
      <c r="A28">
        <v>270</v>
      </c>
      <c r="B28">
        <v>4869</v>
      </c>
    </row>
    <row r="29" spans="1:2">
      <c r="A29">
        <v>280</v>
      </c>
      <c r="B29">
        <v>4701</v>
      </c>
    </row>
    <row r="30" spans="1:2">
      <c r="A30">
        <v>290</v>
      </c>
      <c r="B30">
        <v>4975</v>
      </c>
    </row>
    <row r="31" spans="1:2">
      <c r="A31">
        <v>300</v>
      </c>
      <c r="B31">
        <v>4791</v>
      </c>
    </row>
    <row r="32" spans="1:2">
      <c r="A32">
        <v>310</v>
      </c>
      <c r="B32">
        <v>4736</v>
      </c>
    </row>
    <row r="33" spans="1:2">
      <c r="A33">
        <v>320</v>
      </c>
      <c r="B33">
        <v>4736</v>
      </c>
    </row>
    <row r="34" spans="1:2">
      <c r="A34">
        <v>330</v>
      </c>
      <c r="B34">
        <v>4678</v>
      </c>
    </row>
    <row r="35" spans="1:2">
      <c r="A35">
        <v>340</v>
      </c>
      <c r="B35">
        <v>4908</v>
      </c>
    </row>
    <row r="36" spans="1:2">
      <c r="A36">
        <v>350</v>
      </c>
      <c r="B36">
        <v>4749</v>
      </c>
    </row>
    <row r="37" spans="1:2">
      <c r="A37">
        <v>360</v>
      </c>
      <c r="B37">
        <v>4843</v>
      </c>
    </row>
    <row r="38" spans="1:2">
      <c r="A38">
        <v>370</v>
      </c>
      <c r="B38">
        <v>4571</v>
      </c>
    </row>
    <row r="39" spans="1:2">
      <c r="A39">
        <v>380</v>
      </c>
      <c r="B39">
        <v>4588</v>
      </c>
    </row>
    <row r="40" spans="1:2">
      <c r="A40">
        <v>390</v>
      </c>
      <c r="B40">
        <v>4635</v>
      </c>
    </row>
    <row r="41" spans="1:2">
      <c r="A41">
        <v>400</v>
      </c>
      <c r="B41">
        <v>4588</v>
      </c>
    </row>
    <row r="42" spans="1:2">
      <c r="A42">
        <v>410</v>
      </c>
      <c r="B42">
        <v>4458</v>
      </c>
    </row>
    <row r="43" spans="1:2">
      <c r="A43">
        <v>420</v>
      </c>
      <c r="B43">
        <v>4499</v>
      </c>
    </row>
    <row r="44" spans="1:2">
      <c r="A44">
        <v>430</v>
      </c>
      <c r="B44">
        <v>4221</v>
      </c>
    </row>
    <row r="45" spans="1:2">
      <c r="A45">
        <v>440</v>
      </c>
      <c r="B45">
        <v>4992</v>
      </c>
    </row>
    <row r="46" spans="1:2">
      <c r="A46">
        <v>450</v>
      </c>
      <c r="B46">
        <v>4329</v>
      </c>
    </row>
    <row r="47" spans="1:2">
      <c r="A47">
        <v>460</v>
      </c>
      <c r="B47">
        <v>4900</v>
      </c>
    </row>
    <row r="48" spans="1:2">
      <c r="A48">
        <v>470</v>
      </c>
      <c r="B48">
        <v>4220</v>
      </c>
    </row>
    <row r="49" spans="1:2">
      <c r="A49">
        <v>480</v>
      </c>
      <c r="B49">
        <v>4901</v>
      </c>
    </row>
    <row r="50" spans="1:2">
      <c r="A50">
        <v>490</v>
      </c>
      <c r="B50">
        <v>4946</v>
      </c>
    </row>
    <row r="51" spans="1:2">
      <c r="A51">
        <v>500</v>
      </c>
      <c r="B51">
        <v>4790</v>
      </c>
    </row>
    <row r="52" spans="1:2">
      <c r="A52">
        <v>510</v>
      </c>
      <c r="B52">
        <v>4773</v>
      </c>
    </row>
    <row r="53" spans="1:2">
      <c r="A53">
        <v>520</v>
      </c>
      <c r="B53">
        <v>4568</v>
      </c>
    </row>
    <row r="54" spans="1:2">
      <c r="A54">
        <v>530</v>
      </c>
      <c r="B54">
        <v>4738</v>
      </c>
    </row>
    <row r="55" spans="1:2">
      <c r="A55">
        <v>540</v>
      </c>
      <c r="B55">
        <v>3839</v>
      </c>
    </row>
    <row r="56" spans="1:2">
      <c r="A56">
        <v>550</v>
      </c>
      <c r="B56">
        <v>4775</v>
      </c>
    </row>
    <row r="57" spans="1:2">
      <c r="A57">
        <v>560</v>
      </c>
      <c r="B57">
        <v>4774</v>
      </c>
    </row>
    <row r="58" spans="1:2">
      <c r="A58">
        <v>570</v>
      </c>
      <c r="B58">
        <v>4533</v>
      </c>
    </row>
    <row r="59" spans="1:2">
      <c r="A59">
        <v>580</v>
      </c>
      <c r="B59">
        <v>4323</v>
      </c>
    </row>
    <row r="60" spans="1:2">
      <c r="A60">
        <v>590</v>
      </c>
      <c r="B60">
        <v>4735</v>
      </c>
    </row>
    <row r="61" spans="1:2">
      <c r="A61">
        <v>600</v>
      </c>
      <c r="B61">
        <v>4802</v>
      </c>
    </row>
    <row r="62" spans="1:2">
      <c r="A62">
        <v>610</v>
      </c>
      <c r="B62">
        <v>4675</v>
      </c>
    </row>
    <row r="63" spans="1:2">
      <c r="A63">
        <v>620</v>
      </c>
      <c r="B63">
        <v>4895</v>
      </c>
    </row>
    <row r="64" spans="1:2">
      <c r="A64">
        <v>630</v>
      </c>
      <c r="B64">
        <v>4950</v>
      </c>
    </row>
    <row r="65" spans="1:2">
      <c r="A65">
        <v>640</v>
      </c>
      <c r="B65">
        <v>5232</v>
      </c>
    </row>
    <row r="66" spans="1:2">
      <c r="A66">
        <v>650</v>
      </c>
      <c r="B66">
        <v>4884</v>
      </c>
    </row>
    <row r="67" spans="1:2">
      <c r="A67">
        <v>660</v>
      </c>
      <c r="B67">
        <v>4915</v>
      </c>
    </row>
    <row r="68" spans="1:2">
      <c r="A68">
        <v>670</v>
      </c>
      <c r="B68">
        <v>4348</v>
      </c>
    </row>
    <row r="69" spans="1:2">
      <c r="A69">
        <v>680</v>
      </c>
      <c r="B69">
        <v>5478</v>
      </c>
    </row>
    <row r="70" spans="1:2">
      <c r="A70">
        <v>690</v>
      </c>
      <c r="B70">
        <v>4744</v>
      </c>
    </row>
    <row r="71" spans="1:2">
      <c r="A71">
        <v>700</v>
      </c>
      <c r="B71">
        <v>4853</v>
      </c>
    </row>
    <row r="72" spans="1:2">
      <c r="A72">
        <v>710</v>
      </c>
      <c r="B72">
        <v>4600</v>
      </c>
    </row>
    <row r="73" spans="1:2">
      <c r="A73">
        <v>720</v>
      </c>
      <c r="B73">
        <v>4425</v>
      </c>
    </row>
    <row r="74" spans="1:2">
      <c r="A74">
        <v>730</v>
      </c>
      <c r="B74">
        <v>4613</v>
      </c>
    </row>
    <row r="75" spans="1:2">
      <c r="A75">
        <v>740</v>
      </c>
      <c r="B75">
        <v>4197</v>
      </c>
    </row>
    <row r="76" spans="1:2">
      <c r="A76">
        <v>750</v>
      </c>
      <c r="B76">
        <v>4564</v>
      </c>
    </row>
    <row r="77" spans="1:2">
      <c r="A77">
        <v>760</v>
      </c>
      <c r="B77">
        <v>3973</v>
      </c>
    </row>
    <row r="78" spans="1:2">
      <c r="A78">
        <v>770</v>
      </c>
      <c r="B78">
        <v>4215</v>
      </c>
    </row>
    <row r="79" spans="1:2">
      <c r="A79">
        <v>780</v>
      </c>
      <c r="B79">
        <v>4551</v>
      </c>
    </row>
    <row r="80" spans="1:2">
      <c r="A80">
        <v>790</v>
      </c>
      <c r="B80">
        <v>4541</v>
      </c>
    </row>
    <row r="81" spans="1:2">
      <c r="A81">
        <v>800</v>
      </c>
      <c r="B81">
        <v>4506</v>
      </c>
    </row>
    <row r="82" spans="1:2">
      <c r="A82">
        <v>810</v>
      </c>
      <c r="B82">
        <v>4973</v>
      </c>
    </row>
    <row r="83" spans="1:2">
      <c r="A83">
        <v>820</v>
      </c>
      <c r="B83">
        <v>4221</v>
      </c>
    </row>
    <row r="84" spans="1:2">
      <c r="A84">
        <v>830</v>
      </c>
      <c r="B84">
        <v>4628</v>
      </c>
    </row>
    <row r="85" spans="1:2">
      <c r="A85">
        <v>840</v>
      </c>
      <c r="B85">
        <v>4112</v>
      </c>
    </row>
    <row r="86" spans="1:2">
      <c r="A86">
        <v>850</v>
      </c>
      <c r="B86">
        <v>5083</v>
      </c>
    </row>
    <row r="87" spans="1:2">
      <c r="A87">
        <v>860</v>
      </c>
      <c r="B87">
        <v>4704</v>
      </c>
    </row>
    <row r="88" spans="1:2">
      <c r="A88">
        <v>870</v>
      </c>
      <c r="B88">
        <v>4836</v>
      </c>
    </row>
    <row r="89" spans="1:2">
      <c r="A89">
        <v>880</v>
      </c>
      <c r="B89">
        <v>5027</v>
      </c>
    </row>
    <row r="90" spans="1:2">
      <c r="A90">
        <v>890</v>
      </c>
      <c r="B90">
        <v>4909</v>
      </c>
    </row>
    <row r="91" spans="1:2">
      <c r="A91">
        <v>900</v>
      </c>
      <c r="B91">
        <v>5290</v>
      </c>
    </row>
    <row r="92" spans="1:2">
      <c r="A92">
        <v>910</v>
      </c>
      <c r="B92">
        <v>5398</v>
      </c>
    </row>
    <row r="93" spans="1:2">
      <c r="A93">
        <v>920</v>
      </c>
      <c r="B93">
        <v>5167</v>
      </c>
    </row>
    <row r="94" spans="1:2">
      <c r="A94">
        <v>930</v>
      </c>
      <c r="B94">
        <v>4617</v>
      </c>
    </row>
    <row r="95" spans="1:2">
      <c r="A95">
        <v>940</v>
      </c>
      <c r="B95">
        <v>4293</v>
      </c>
    </row>
    <row r="96" spans="1:2">
      <c r="A96">
        <v>950</v>
      </c>
      <c r="B96">
        <v>4744</v>
      </c>
    </row>
    <row r="97" spans="1:2">
      <c r="A97">
        <v>960</v>
      </c>
      <c r="B97">
        <v>4601</v>
      </c>
    </row>
    <row r="98" spans="1:2">
      <c r="A98">
        <v>970</v>
      </c>
      <c r="B98">
        <v>4785</v>
      </c>
    </row>
    <row r="99" spans="1:2">
      <c r="A99">
        <v>980</v>
      </c>
      <c r="B99">
        <v>4987</v>
      </c>
    </row>
    <row r="100" spans="1:2">
      <c r="A100">
        <v>990</v>
      </c>
      <c r="B100">
        <v>4517</v>
      </c>
    </row>
    <row r="101" spans="1:2">
      <c r="A101">
        <v>1000</v>
      </c>
      <c r="B101">
        <v>4543</v>
      </c>
    </row>
    <row r="102" spans="1:2">
      <c r="A102">
        <v>1010</v>
      </c>
      <c r="B102">
        <v>4614</v>
      </c>
    </row>
    <row r="103" spans="1:2">
      <c r="A103">
        <v>1020</v>
      </c>
      <c r="B103">
        <v>4705</v>
      </c>
    </row>
    <row r="104" spans="1:2">
      <c r="A104">
        <v>1030</v>
      </c>
      <c r="B104">
        <v>4234</v>
      </c>
    </row>
    <row r="105" spans="1:2">
      <c r="A105">
        <v>1040</v>
      </c>
      <c r="B105">
        <v>4924</v>
      </c>
    </row>
    <row r="106" spans="1:2">
      <c r="A106">
        <v>1050</v>
      </c>
      <c r="B106">
        <v>4149</v>
      </c>
    </row>
    <row r="107" spans="1:2">
      <c r="A107">
        <v>1060</v>
      </c>
      <c r="B107">
        <v>4535</v>
      </c>
    </row>
    <row r="108" spans="1:2">
      <c r="A108">
        <v>1070</v>
      </c>
      <c r="B108">
        <v>4688</v>
      </c>
    </row>
    <row r="109" spans="1:2">
      <c r="A109">
        <v>1080</v>
      </c>
      <c r="B109">
        <v>4996</v>
      </c>
    </row>
    <row r="110" spans="1:2">
      <c r="A110">
        <v>1090</v>
      </c>
      <c r="B110">
        <v>4508</v>
      </c>
    </row>
    <row r="111" spans="1:2">
      <c r="A111">
        <v>1100</v>
      </c>
      <c r="B111">
        <v>4462</v>
      </c>
    </row>
    <row r="112" spans="1:2">
      <c r="A112">
        <v>1110</v>
      </c>
      <c r="B112">
        <v>4739</v>
      </c>
    </row>
    <row r="113" spans="1:2">
      <c r="A113">
        <v>1120</v>
      </c>
      <c r="B113">
        <v>4669</v>
      </c>
    </row>
    <row r="114" spans="1:2">
      <c r="A114">
        <v>1130</v>
      </c>
      <c r="B114">
        <v>4253</v>
      </c>
    </row>
    <row r="115" spans="1:2">
      <c r="A115">
        <v>1140</v>
      </c>
      <c r="B115">
        <v>4543</v>
      </c>
    </row>
    <row r="116" spans="1:2">
      <c r="A116">
        <v>1150</v>
      </c>
      <c r="B116">
        <v>4371</v>
      </c>
    </row>
    <row r="117" spans="1:2">
      <c r="A117">
        <v>1160</v>
      </c>
      <c r="B117">
        <v>4676</v>
      </c>
    </row>
    <row r="118" spans="1:2">
      <c r="A118">
        <v>1170</v>
      </c>
      <c r="B118">
        <v>4683</v>
      </c>
    </row>
    <row r="119" spans="1:2">
      <c r="A119">
        <v>1180</v>
      </c>
      <c r="B119">
        <v>4860</v>
      </c>
    </row>
    <row r="120" spans="1:2">
      <c r="A120">
        <v>1190</v>
      </c>
      <c r="B120">
        <v>4883</v>
      </c>
    </row>
    <row r="121" spans="1:2">
      <c r="A121">
        <v>1200</v>
      </c>
      <c r="B121">
        <v>4961</v>
      </c>
    </row>
    <row r="122" spans="1:2">
      <c r="A122">
        <v>1210</v>
      </c>
      <c r="B122">
        <v>4235</v>
      </c>
    </row>
    <row r="123" spans="1:2">
      <c r="A123">
        <v>1220</v>
      </c>
      <c r="B123">
        <v>4596</v>
      </c>
    </row>
    <row r="124" spans="1:2">
      <c r="A124">
        <v>1230</v>
      </c>
      <c r="B124">
        <v>5052</v>
      </c>
    </row>
    <row r="125" spans="1:2">
      <c r="A125">
        <v>1240</v>
      </c>
      <c r="B125">
        <v>4558</v>
      </c>
    </row>
    <row r="126" spans="1:2">
      <c r="A126">
        <v>1250</v>
      </c>
      <c r="B126">
        <v>4764</v>
      </c>
    </row>
    <row r="127" spans="1:2">
      <c r="A127">
        <v>1260</v>
      </c>
      <c r="B127">
        <v>4403</v>
      </c>
    </row>
    <row r="128" spans="1:2">
      <c r="A128">
        <v>1270</v>
      </c>
      <c r="B128">
        <v>3929</v>
      </c>
    </row>
    <row r="129" spans="1:2">
      <c r="A129">
        <v>1280</v>
      </c>
      <c r="B129">
        <v>4543</v>
      </c>
    </row>
    <row r="130" spans="1:2">
      <c r="A130">
        <v>1290</v>
      </c>
      <c r="B130">
        <v>5104</v>
      </c>
    </row>
    <row r="131" spans="1:2">
      <c r="A131">
        <v>1300</v>
      </c>
      <c r="B131">
        <v>4734</v>
      </c>
    </row>
    <row r="132" spans="1:2">
      <c r="A132">
        <v>1310</v>
      </c>
      <c r="B132">
        <v>4578</v>
      </c>
    </row>
    <row r="133" spans="1:2">
      <c r="A133">
        <v>1320</v>
      </c>
      <c r="B133">
        <v>4488</v>
      </c>
    </row>
    <row r="134" spans="1:2">
      <c r="A134">
        <v>1330</v>
      </c>
      <c r="B134">
        <v>4526</v>
      </c>
    </row>
    <row r="135" spans="1:2">
      <c r="A135">
        <v>1340</v>
      </c>
      <c r="B135">
        <v>4605</v>
      </c>
    </row>
    <row r="136" spans="1:2">
      <c r="A136">
        <v>1350</v>
      </c>
      <c r="B136">
        <v>4822</v>
      </c>
    </row>
    <row r="137" spans="1:2">
      <c r="A137">
        <v>1360</v>
      </c>
      <c r="B137">
        <v>4957</v>
      </c>
    </row>
    <row r="138" spans="1:2">
      <c r="A138">
        <v>1370</v>
      </c>
      <c r="B138">
        <v>3950</v>
      </c>
    </row>
    <row r="139" spans="1:2">
      <c r="A139">
        <v>1380</v>
      </c>
      <c r="B139">
        <v>4927</v>
      </c>
    </row>
    <row r="140" spans="1:2">
      <c r="A140">
        <v>1390</v>
      </c>
      <c r="B140">
        <v>4364</v>
      </c>
    </row>
    <row r="141" spans="1:2">
      <c r="A141">
        <v>1400</v>
      </c>
      <c r="B141">
        <v>4549</v>
      </c>
    </row>
    <row r="142" spans="1:2">
      <c r="A142">
        <v>1410</v>
      </c>
      <c r="B142">
        <v>4301</v>
      </c>
    </row>
    <row r="143" spans="1:2">
      <c r="A143">
        <v>1420</v>
      </c>
      <c r="B143">
        <v>4722</v>
      </c>
    </row>
    <row r="144" spans="1:2">
      <c r="A144">
        <v>1430</v>
      </c>
      <c r="B144">
        <v>4645</v>
      </c>
    </row>
    <row r="145" spans="1:2">
      <c r="A145">
        <v>1440</v>
      </c>
      <c r="B145">
        <v>4853</v>
      </c>
    </row>
    <row r="146" spans="1:2">
      <c r="A146">
        <v>1450</v>
      </c>
      <c r="B146">
        <v>4487</v>
      </c>
    </row>
    <row r="147" spans="1:2">
      <c r="A147">
        <v>1460</v>
      </c>
      <c r="B147">
        <v>4721</v>
      </c>
    </row>
    <row r="148" spans="1:2">
      <c r="A148">
        <v>1470</v>
      </c>
      <c r="B148">
        <v>4655</v>
      </c>
    </row>
    <row r="149" spans="1:2">
      <c r="A149">
        <v>1480</v>
      </c>
      <c r="B149">
        <v>4415</v>
      </c>
    </row>
    <row r="150" spans="1:2">
      <c r="A150">
        <v>1490</v>
      </c>
      <c r="B150">
        <v>4538</v>
      </c>
    </row>
    <row r="151" spans="1:2">
      <c r="A151">
        <v>1500</v>
      </c>
      <c r="B151">
        <v>3971</v>
      </c>
    </row>
    <row r="152" spans="1:2">
      <c r="A152">
        <v>1510</v>
      </c>
      <c r="B152">
        <v>4666</v>
      </c>
    </row>
    <row r="153" spans="1:2">
      <c r="A153">
        <v>1520</v>
      </c>
      <c r="B153">
        <v>4922</v>
      </c>
    </row>
    <row r="154" spans="1:2">
      <c r="A154">
        <v>1530</v>
      </c>
      <c r="B154">
        <v>4236</v>
      </c>
    </row>
    <row r="155" spans="1:2">
      <c r="A155">
        <v>1540</v>
      </c>
      <c r="B155">
        <v>4172</v>
      </c>
    </row>
    <row r="156" spans="1:2">
      <c r="A156">
        <v>1550</v>
      </c>
      <c r="B156">
        <v>4770</v>
      </c>
    </row>
    <row r="157" spans="1:2">
      <c r="A157">
        <v>1560</v>
      </c>
      <c r="B157">
        <v>5058</v>
      </c>
    </row>
    <row r="158" spans="1:2">
      <c r="A158">
        <v>1570</v>
      </c>
      <c r="B158">
        <v>4574</v>
      </c>
    </row>
    <row r="159" spans="1:2">
      <c r="A159">
        <v>1580</v>
      </c>
      <c r="B159">
        <v>4900</v>
      </c>
    </row>
    <row r="160" spans="1:2">
      <c r="A160">
        <v>1590</v>
      </c>
      <c r="B160">
        <v>4877</v>
      </c>
    </row>
    <row r="161" spans="1:2">
      <c r="A161">
        <v>1600</v>
      </c>
      <c r="B161">
        <v>4409</v>
      </c>
    </row>
    <row r="162" spans="1:2">
      <c r="A162">
        <v>1610</v>
      </c>
      <c r="B162">
        <v>4298</v>
      </c>
    </row>
    <row r="163" spans="1:2">
      <c r="A163">
        <v>1620</v>
      </c>
      <c r="B163">
        <v>4632</v>
      </c>
    </row>
    <row r="164" spans="1:2">
      <c r="A164">
        <v>1630</v>
      </c>
      <c r="B164">
        <v>4683</v>
      </c>
    </row>
    <row r="165" spans="1:2">
      <c r="A165">
        <v>1640</v>
      </c>
      <c r="B165">
        <v>4230</v>
      </c>
    </row>
    <row r="166" spans="1:2">
      <c r="A166">
        <v>1650</v>
      </c>
      <c r="B166">
        <v>5020</v>
      </c>
    </row>
    <row r="167" spans="1:2">
      <c r="A167">
        <v>1660</v>
      </c>
      <c r="B167">
        <v>4707</v>
      </c>
    </row>
    <row r="168" spans="1:2">
      <c r="A168">
        <v>1670</v>
      </c>
      <c r="B168">
        <v>4385</v>
      </c>
    </row>
    <row r="169" spans="1:2">
      <c r="A169">
        <v>1680</v>
      </c>
      <c r="B169">
        <v>4700</v>
      </c>
    </row>
    <row r="170" spans="1:2">
      <c r="A170">
        <v>1690</v>
      </c>
      <c r="B170">
        <v>4571</v>
      </c>
    </row>
    <row r="171" spans="1:2">
      <c r="A171">
        <v>1700</v>
      </c>
      <c r="B171">
        <v>4971</v>
      </c>
    </row>
    <row r="172" spans="1:2">
      <c r="A172">
        <v>1710</v>
      </c>
      <c r="B172">
        <v>4741</v>
      </c>
    </row>
    <row r="173" spans="1:2">
      <c r="A173">
        <v>1720</v>
      </c>
      <c r="B173">
        <v>4740</v>
      </c>
    </row>
    <row r="174" spans="1:2">
      <c r="A174">
        <v>1730</v>
      </c>
      <c r="B174">
        <v>4849</v>
      </c>
    </row>
    <row r="175" spans="1:2">
      <c r="A175">
        <v>1740</v>
      </c>
      <c r="B175">
        <v>4711</v>
      </c>
    </row>
    <row r="176" spans="1:2">
      <c r="A176">
        <v>1750</v>
      </c>
      <c r="B176">
        <v>4738</v>
      </c>
    </row>
    <row r="177" spans="1:2">
      <c r="A177">
        <v>1760</v>
      </c>
      <c r="B177">
        <v>4308</v>
      </c>
    </row>
    <row r="178" spans="1:2">
      <c r="A178">
        <v>1770</v>
      </c>
      <c r="B178">
        <v>4680</v>
      </c>
    </row>
    <row r="179" spans="1:2">
      <c r="A179">
        <v>1780</v>
      </c>
      <c r="B179">
        <v>4771</v>
      </c>
    </row>
    <row r="180" spans="1:2">
      <c r="A180">
        <v>1790</v>
      </c>
      <c r="B180">
        <v>4318</v>
      </c>
    </row>
    <row r="181" spans="1:2">
      <c r="A181">
        <v>1800</v>
      </c>
      <c r="B181">
        <v>4792</v>
      </c>
    </row>
  </sheetData>
  <pageMargins left="0.75" right="0.75" top="1" bottom="1" header="0.511805555555556" footer="0.511805555555556"/>
  <headerFooter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workbookViewId="0">
      <selection activeCell="C2" sqref="C2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2302</v>
      </c>
    </row>
    <row r="3" spans="1:2">
      <c r="A3">
        <v>20</v>
      </c>
      <c r="B3">
        <v>2605</v>
      </c>
    </row>
    <row r="4" spans="1:2">
      <c r="A4">
        <v>30</v>
      </c>
      <c r="B4">
        <v>4220</v>
      </c>
    </row>
    <row r="5" spans="1:2">
      <c r="A5">
        <v>40</v>
      </c>
      <c r="B5">
        <v>2599</v>
      </c>
    </row>
    <row r="6" spans="1:2">
      <c r="A6">
        <v>50</v>
      </c>
      <c r="B6">
        <v>1949</v>
      </c>
    </row>
    <row r="7" spans="1:2">
      <c r="A7">
        <v>60</v>
      </c>
      <c r="B7">
        <v>2269</v>
      </c>
    </row>
    <row r="8" spans="1:2">
      <c r="A8">
        <v>70</v>
      </c>
      <c r="B8">
        <v>3925</v>
      </c>
    </row>
    <row r="9" spans="1:2">
      <c r="A9">
        <v>80</v>
      </c>
      <c r="B9">
        <v>3264</v>
      </c>
    </row>
    <row r="10" spans="1:2">
      <c r="A10">
        <v>90</v>
      </c>
      <c r="B10">
        <v>1490</v>
      </c>
    </row>
    <row r="11" spans="1:2">
      <c r="A11">
        <v>100</v>
      </c>
      <c r="B11">
        <v>2831</v>
      </c>
    </row>
    <row r="12" spans="1:2">
      <c r="A12">
        <v>110</v>
      </c>
      <c r="B12">
        <v>3045</v>
      </c>
    </row>
    <row r="13" spans="1:2">
      <c r="A13">
        <v>120</v>
      </c>
      <c r="B13">
        <v>3368</v>
      </c>
    </row>
    <row r="14" spans="1:2">
      <c r="A14">
        <v>130</v>
      </c>
      <c r="B14">
        <v>3331</v>
      </c>
    </row>
    <row r="15" spans="1:2">
      <c r="A15">
        <v>140</v>
      </c>
      <c r="B15">
        <v>2117</v>
      </c>
    </row>
    <row r="16" spans="1:2">
      <c r="A16">
        <v>150</v>
      </c>
      <c r="B16">
        <v>3253</v>
      </c>
    </row>
    <row r="17" spans="1:2">
      <c r="A17">
        <v>160</v>
      </c>
      <c r="B17">
        <v>3549</v>
      </c>
    </row>
    <row r="18" spans="1:2">
      <c r="A18">
        <v>170</v>
      </c>
      <c r="B18">
        <v>2001</v>
      </c>
    </row>
    <row r="19" spans="1:2">
      <c r="A19">
        <v>180</v>
      </c>
      <c r="B19">
        <v>2312</v>
      </c>
    </row>
    <row r="20" spans="1:2">
      <c r="A20">
        <v>190</v>
      </c>
      <c r="B20">
        <v>3536</v>
      </c>
    </row>
    <row r="21" spans="1:2">
      <c r="A21">
        <v>200</v>
      </c>
      <c r="B21">
        <v>3877</v>
      </c>
    </row>
    <row r="22" spans="1:2">
      <c r="A22">
        <v>210</v>
      </c>
      <c r="B22">
        <v>2328</v>
      </c>
    </row>
    <row r="23" spans="1:2">
      <c r="A23">
        <v>220</v>
      </c>
      <c r="B23">
        <v>1439</v>
      </c>
    </row>
    <row r="24" spans="1:2">
      <c r="A24">
        <v>230</v>
      </c>
      <c r="B24">
        <v>3568</v>
      </c>
    </row>
    <row r="25" spans="1:2">
      <c r="A25">
        <v>240</v>
      </c>
      <c r="B25">
        <v>3864</v>
      </c>
    </row>
    <row r="26" spans="1:2">
      <c r="A26">
        <v>250</v>
      </c>
      <c r="B26">
        <v>2813</v>
      </c>
    </row>
    <row r="27" spans="1:2">
      <c r="A27">
        <v>260</v>
      </c>
      <c r="B27">
        <v>2602</v>
      </c>
    </row>
    <row r="28" spans="1:2">
      <c r="A28">
        <v>270</v>
      </c>
      <c r="B28">
        <v>3489</v>
      </c>
    </row>
    <row r="29" spans="1:2">
      <c r="A29">
        <v>280</v>
      </c>
      <c r="B29">
        <v>3200</v>
      </c>
    </row>
    <row r="30" spans="1:2">
      <c r="A30">
        <v>290</v>
      </c>
      <c r="B30">
        <v>1798</v>
      </c>
    </row>
    <row r="31" spans="1:2">
      <c r="A31">
        <v>300</v>
      </c>
      <c r="B31">
        <v>1779</v>
      </c>
    </row>
    <row r="32" spans="1:2">
      <c r="A32">
        <v>310</v>
      </c>
      <c r="B32">
        <v>2951</v>
      </c>
    </row>
    <row r="33" spans="1:2">
      <c r="A33">
        <v>320</v>
      </c>
      <c r="B33">
        <v>3883</v>
      </c>
    </row>
    <row r="34" spans="1:2">
      <c r="A34">
        <v>330</v>
      </c>
      <c r="B34">
        <v>3411</v>
      </c>
    </row>
    <row r="35" spans="1:2">
      <c r="A35">
        <v>340</v>
      </c>
      <c r="B35">
        <v>3252</v>
      </c>
    </row>
    <row r="36" spans="1:2">
      <c r="A36">
        <v>350</v>
      </c>
      <c r="B36">
        <v>2769</v>
      </c>
    </row>
    <row r="37" spans="1:2">
      <c r="A37">
        <v>360</v>
      </c>
      <c r="B37">
        <v>2694</v>
      </c>
    </row>
    <row r="38" spans="1:2">
      <c r="A38">
        <v>370</v>
      </c>
      <c r="B38">
        <v>2980</v>
      </c>
    </row>
    <row r="39" spans="1:2">
      <c r="A39">
        <v>380</v>
      </c>
      <c r="B39">
        <v>2921</v>
      </c>
    </row>
    <row r="40" spans="1:2">
      <c r="A40">
        <v>390</v>
      </c>
      <c r="B40">
        <v>3051</v>
      </c>
    </row>
    <row r="41" spans="1:2">
      <c r="A41">
        <v>400</v>
      </c>
      <c r="B41">
        <v>4095</v>
      </c>
    </row>
    <row r="42" spans="1:2">
      <c r="A42">
        <v>410</v>
      </c>
      <c r="B42">
        <v>3587</v>
      </c>
    </row>
    <row r="43" spans="1:2">
      <c r="A43">
        <v>420</v>
      </c>
      <c r="B43">
        <v>3264</v>
      </c>
    </row>
    <row r="44" spans="1:2">
      <c r="A44">
        <v>430</v>
      </c>
      <c r="B44">
        <v>2586</v>
      </c>
    </row>
    <row r="45" spans="1:2">
      <c r="A45">
        <v>440</v>
      </c>
      <c r="B45">
        <v>2481</v>
      </c>
    </row>
    <row r="46" spans="1:2">
      <c r="A46">
        <v>450</v>
      </c>
      <c r="B46">
        <v>1781</v>
      </c>
    </row>
    <row r="47" spans="1:2">
      <c r="A47">
        <v>460</v>
      </c>
      <c r="B47">
        <v>2078</v>
      </c>
    </row>
    <row r="48" spans="1:2">
      <c r="A48">
        <v>470</v>
      </c>
      <c r="B48">
        <v>3912</v>
      </c>
    </row>
    <row r="49" spans="1:2">
      <c r="A49">
        <v>480</v>
      </c>
      <c r="B49">
        <v>3375</v>
      </c>
    </row>
    <row r="50" spans="1:2">
      <c r="A50">
        <v>490</v>
      </c>
      <c r="B50">
        <v>3226</v>
      </c>
    </row>
    <row r="51" spans="1:2">
      <c r="A51">
        <v>500</v>
      </c>
      <c r="B51">
        <v>2799</v>
      </c>
    </row>
    <row r="52" spans="1:2">
      <c r="A52">
        <v>510</v>
      </c>
      <c r="B52">
        <v>2349</v>
      </c>
    </row>
    <row r="53" spans="1:2">
      <c r="A53">
        <v>520</v>
      </c>
      <c r="B53">
        <v>2437</v>
      </c>
    </row>
    <row r="54" spans="1:2">
      <c r="A54">
        <v>530</v>
      </c>
      <c r="B54">
        <v>2439</v>
      </c>
    </row>
    <row r="55" spans="1:2">
      <c r="A55">
        <v>540</v>
      </c>
      <c r="B55">
        <v>2606</v>
      </c>
    </row>
    <row r="56" spans="1:2">
      <c r="A56">
        <v>550</v>
      </c>
      <c r="B56">
        <v>3187</v>
      </c>
    </row>
    <row r="57" spans="1:2">
      <c r="A57">
        <v>560</v>
      </c>
      <c r="B57">
        <v>3428</v>
      </c>
    </row>
    <row r="58" spans="1:2">
      <c r="A58">
        <v>570</v>
      </c>
      <c r="B58">
        <v>3791</v>
      </c>
    </row>
    <row r="59" spans="1:2">
      <c r="A59">
        <v>580</v>
      </c>
      <c r="B59">
        <v>3110</v>
      </c>
    </row>
    <row r="60" spans="1:2">
      <c r="A60">
        <v>590</v>
      </c>
      <c r="B60">
        <v>1869</v>
      </c>
    </row>
    <row r="61" spans="1:2">
      <c r="A61">
        <v>600</v>
      </c>
      <c r="B61">
        <v>3043</v>
      </c>
    </row>
    <row r="62" spans="1:2">
      <c r="A62">
        <v>610</v>
      </c>
      <c r="B62">
        <v>2895</v>
      </c>
    </row>
    <row r="63" spans="1:2">
      <c r="A63">
        <v>620</v>
      </c>
      <c r="B63">
        <v>2295</v>
      </c>
    </row>
    <row r="64" spans="1:2">
      <c r="A64">
        <v>630</v>
      </c>
      <c r="B64">
        <v>3168</v>
      </c>
    </row>
    <row r="65" spans="1:2">
      <c r="A65">
        <v>640</v>
      </c>
      <c r="B65">
        <v>4139</v>
      </c>
    </row>
    <row r="66" spans="1:2">
      <c r="A66">
        <v>650</v>
      </c>
      <c r="B66">
        <v>4199</v>
      </c>
    </row>
    <row r="67" spans="1:2">
      <c r="A67">
        <v>660</v>
      </c>
      <c r="B67">
        <v>2555</v>
      </c>
    </row>
    <row r="68" spans="1:2">
      <c r="A68">
        <v>670</v>
      </c>
      <c r="B68">
        <v>2359</v>
      </c>
    </row>
    <row r="69" spans="1:2">
      <c r="A69">
        <v>680</v>
      </c>
      <c r="B69">
        <v>3537</v>
      </c>
    </row>
    <row r="70" spans="1:2">
      <c r="A70">
        <v>690</v>
      </c>
      <c r="B70">
        <v>3362</v>
      </c>
    </row>
    <row r="71" spans="1:2">
      <c r="A71">
        <v>700</v>
      </c>
      <c r="B71">
        <v>2222</v>
      </c>
    </row>
    <row r="72" spans="1:2">
      <c r="A72">
        <v>710</v>
      </c>
      <c r="B72">
        <v>2497</v>
      </c>
    </row>
    <row r="73" spans="1:2">
      <c r="A73">
        <v>720</v>
      </c>
      <c r="B73">
        <v>3023</v>
      </c>
    </row>
    <row r="74" spans="1:2">
      <c r="A74">
        <v>730</v>
      </c>
      <c r="B74">
        <v>3869</v>
      </c>
    </row>
    <row r="75" spans="1:2">
      <c r="A75">
        <v>740</v>
      </c>
      <c r="B75">
        <v>2780</v>
      </c>
    </row>
    <row r="76" spans="1:2">
      <c r="A76">
        <v>750</v>
      </c>
      <c r="B76">
        <v>1163</v>
      </c>
    </row>
    <row r="77" spans="1:2">
      <c r="A77">
        <v>760</v>
      </c>
      <c r="B77">
        <v>2017</v>
      </c>
    </row>
    <row r="78" spans="1:2">
      <c r="A78">
        <v>770</v>
      </c>
      <c r="B78">
        <v>4073</v>
      </c>
    </row>
    <row r="79" spans="1:2">
      <c r="A79">
        <v>780</v>
      </c>
      <c r="B79">
        <v>2735</v>
      </c>
    </row>
    <row r="80" spans="1:2">
      <c r="A80">
        <v>790</v>
      </c>
      <c r="B80">
        <v>2116</v>
      </c>
    </row>
    <row r="81" spans="1:2">
      <c r="A81">
        <v>800</v>
      </c>
      <c r="B81">
        <v>3832</v>
      </c>
    </row>
    <row r="82" spans="1:2">
      <c r="A82">
        <v>810</v>
      </c>
      <c r="B82">
        <v>4092</v>
      </c>
    </row>
    <row r="83" spans="1:2">
      <c r="A83">
        <v>820</v>
      </c>
      <c r="B83">
        <v>2500</v>
      </c>
    </row>
    <row r="84" spans="1:2">
      <c r="A84">
        <v>830</v>
      </c>
      <c r="B84">
        <v>2269</v>
      </c>
    </row>
    <row r="85" spans="1:2">
      <c r="A85">
        <v>840</v>
      </c>
      <c r="B85">
        <v>2329</v>
      </c>
    </row>
    <row r="86" spans="1:2">
      <c r="A86">
        <v>850</v>
      </c>
      <c r="B86">
        <v>2874</v>
      </c>
    </row>
    <row r="87" spans="1:2">
      <c r="A87">
        <v>860</v>
      </c>
      <c r="B87">
        <v>3103</v>
      </c>
    </row>
    <row r="88" spans="1:2">
      <c r="A88">
        <v>870</v>
      </c>
      <c r="B88">
        <v>2059</v>
      </c>
    </row>
    <row r="89" spans="1:2">
      <c r="A89">
        <v>880</v>
      </c>
      <c r="B89">
        <v>2398</v>
      </c>
    </row>
    <row r="90" spans="1:2">
      <c r="A90">
        <v>890</v>
      </c>
      <c r="B90">
        <v>2819</v>
      </c>
    </row>
    <row r="91" spans="1:2">
      <c r="A91">
        <v>900</v>
      </c>
      <c r="B91">
        <v>3553</v>
      </c>
    </row>
    <row r="92" spans="1:2">
      <c r="A92">
        <v>910</v>
      </c>
      <c r="B92">
        <v>3329</v>
      </c>
    </row>
    <row r="93" spans="1:2">
      <c r="A93">
        <v>920</v>
      </c>
      <c r="B93">
        <v>3202</v>
      </c>
    </row>
    <row r="94" spans="1:2">
      <c r="A94">
        <v>930</v>
      </c>
      <c r="B94">
        <v>2525</v>
      </c>
    </row>
    <row r="95" spans="1:2">
      <c r="A95">
        <v>940</v>
      </c>
      <c r="B95">
        <v>2391</v>
      </c>
    </row>
    <row r="96" spans="1:2">
      <c r="A96">
        <v>950</v>
      </c>
      <c r="B96">
        <v>3411</v>
      </c>
    </row>
    <row r="97" spans="1:2">
      <c r="A97">
        <v>960</v>
      </c>
      <c r="B97">
        <v>2213</v>
      </c>
    </row>
    <row r="98" spans="1:2">
      <c r="A98">
        <v>970</v>
      </c>
      <c r="B98">
        <v>2026</v>
      </c>
    </row>
    <row r="99" spans="1:2">
      <c r="A99">
        <v>980</v>
      </c>
      <c r="B99">
        <v>2680</v>
      </c>
    </row>
    <row r="100" spans="1:2">
      <c r="A100">
        <v>990</v>
      </c>
      <c r="B100">
        <v>3317</v>
      </c>
    </row>
    <row r="101" spans="1:2">
      <c r="A101">
        <v>1000</v>
      </c>
      <c r="B101">
        <v>2837</v>
      </c>
    </row>
    <row r="102" spans="1:2">
      <c r="A102">
        <v>1010</v>
      </c>
      <c r="B102">
        <v>2985</v>
      </c>
    </row>
    <row r="103" spans="1:2">
      <c r="A103">
        <v>1020</v>
      </c>
      <c r="B103">
        <v>2926</v>
      </c>
    </row>
    <row r="104" spans="1:2">
      <c r="A104">
        <v>1030</v>
      </c>
      <c r="B104">
        <v>2740</v>
      </c>
    </row>
    <row r="105" spans="1:2">
      <c r="A105">
        <v>1040</v>
      </c>
      <c r="B105">
        <v>2634</v>
      </c>
    </row>
    <row r="106" spans="1:2">
      <c r="A106">
        <v>1050</v>
      </c>
      <c r="B106">
        <v>2472</v>
      </c>
    </row>
    <row r="107" spans="1:2">
      <c r="A107">
        <v>1060</v>
      </c>
      <c r="B107">
        <v>1969</v>
      </c>
    </row>
    <row r="108" spans="1:2">
      <c r="A108">
        <v>1070</v>
      </c>
      <c r="B108">
        <v>2941</v>
      </c>
    </row>
    <row r="109" spans="1:2">
      <c r="A109">
        <v>1080</v>
      </c>
      <c r="B109">
        <v>3394</v>
      </c>
    </row>
    <row r="110" spans="1:2">
      <c r="A110">
        <v>1090</v>
      </c>
      <c r="B110">
        <v>2707</v>
      </c>
    </row>
    <row r="111" spans="1:2">
      <c r="A111">
        <v>1100</v>
      </c>
      <c r="B111">
        <v>2144</v>
      </c>
    </row>
    <row r="112" spans="1:2">
      <c r="A112">
        <v>1110</v>
      </c>
      <c r="B112">
        <v>2529</v>
      </c>
    </row>
    <row r="113" spans="1:2">
      <c r="A113">
        <v>1120</v>
      </c>
      <c r="B113">
        <v>2694</v>
      </c>
    </row>
    <row r="114" spans="1:2">
      <c r="A114">
        <v>1130</v>
      </c>
      <c r="B114">
        <v>3350</v>
      </c>
    </row>
    <row r="115" spans="1:2">
      <c r="A115">
        <v>1140</v>
      </c>
      <c r="B115">
        <v>3173</v>
      </c>
    </row>
    <row r="116" spans="1:2">
      <c r="A116">
        <v>1150</v>
      </c>
      <c r="B116">
        <v>2693</v>
      </c>
    </row>
    <row r="117" spans="1:2">
      <c r="A117">
        <v>1160</v>
      </c>
      <c r="B117">
        <v>1731</v>
      </c>
    </row>
    <row r="118" spans="1:2">
      <c r="A118">
        <v>1170</v>
      </c>
      <c r="B118">
        <v>3305</v>
      </c>
    </row>
    <row r="119" spans="1:2">
      <c r="A119">
        <v>1180</v>
      </c>
      <c r="B119">
        <v>3499</v>
      </c>
    </row>
    <row r="120" spans="1:2">
      <c r="A120">
        <v>1190</v>
      </c>
      <c r="B120">
        <v>2811</v>
      </c>
    </row>
    <row r="121" spans="1:2">
      <c r="A121">
        <v>1200</v>
      </c>
      <c r="B121">
        <v>1919</v>
      </c>
    </row>
    <row r="122" spans="1:2">
      <c r="A122">
        <v>1210</v>
      </c>
      <c r="B122">
        <v>2406</v>
      </c>
    </row>
    <row r="123" spans="1:2">
      <c r="A123">
        <v>1220</v>
      </c>
      <c r="B123">
        <v>3133</v>
      </c>
    </row>
    <row r="124" spans="1:2">
      <c r="A124">
        <v>1230</v>
      </c>
      <c r="B124">
        <v>3691</v>
      </c>
    </row>
    <row r="125" spans="1:2">
      <c r="A125">
        <v>1240</v>
      </c>
      <c r="B125">
        <v>1760</v>
      </c>
    </row>
    <row r="126" spans="1:2">
      <c r="A126">
        <v>1250</v>
      </c>
      <c r="B126">
        <v>1998</v>
      </c>
    </row>
    <row r="127" spans="1:2">
      <c r="A127">
        <v>1260</v>
      </c>
      <c r="B127">
        <v>3039</v>
      </c>
    </row>
    <row r="128" spans="1:2">
      <c r="A128">
        <v>1270</v>
      </c>
      <c r="B128">
        <v>4016</v>
      </c>
    </row>
    <row r="129" spans="1:2">
      <c r="A129">
        <v>1280</v>
      </c>
      <c r="B129">
        <v>2463</v>
      </c>
    </row>
    <row r="130" spans="1:2">
      <c r="A130">
        <v>1290</v>
      </c>
      <c r="B130">
        <v>1587</v>
      </c>
    </row>
    <row r="131" spans="1:2">
      <c r="A131">
        <v>1300</v>
      </c>
      <c r="B131">
        <v>2365</v>
      </c>
    </row>
    <row r="132" spans="1:2">
      <c r="A132">
        <v>1310</v>
      </c>
      <c r="B132">
        <v>3038</v>
      </c>
    </row>
    <row r="133" spans="1:2">
      <c r="A133">
        <v>1320</v>
      </c>
      <c r="B133">
        <v>3178</v>
      </c>
    </row>
    <row r="134" spans="1:2">
      <c r="A134">
        <v>1330</v>
      </c>
      <c r="B134">
        <v>2506</v>
      </c>
    </row>
    <row r="135" spans="1:2">
      <c r="A135">
        <v>1340</v>
      </c>
      <c r="B135">
        <v>2155</v>
      </c>
    </row>
    <row r="136" spans="1:2">
      <c r="A136">
        <v>1350</v>
      </c>
      <c r="B136">
        <v>2368</v>
      </c>
    </row>
    <row r="137" spans="1:2">
      <c r="A137">
        <v>1360</v>
      </c>
      <c r="B137">
        <v>3404</v>
      </c>
    </row>
    <row r="138" spans="1:2">
      <c r="A138">
        <v>1370</v>
      </c>
      <c r="B138">
        <v>3242</v>
      </c>
    </row>
    <row r="139" spans="1:2">
      <c r="A139">
        <v>1380</v>
      </c>
      <c r="B139">
        <v>2104</v>
      </c>
    </row>
    <row r="140" spans="1:2">
      <c r="A140">
        <v>1390</v>
      </c>
      <c r="B140">
        <v>2301</v>
      </c>
    </row>
    <row r="141" spans="1:2">
      <c r="A141">
        <v>1400</v>
      </c>
      <c r="B141">
        <v>2986</v>
      </c>
    </row>
    <row r="142" spans="1:2">
      <c r="A142">
        <v>1410</v>
      </c>
      <c r="B142">
        <v>3410</v>
      </c>
    </row>
    <row r="143" spans="1:2">
      <c r="A143">
        <v>1420</v>
      </c>
      <c r="B143">
        <v>2263</v>
      </c>
    </row>
    <row r="144" spans="1:2">
      <c r="A144">
        <v>1430</v>
      </c>
      <c r="B144">
        <v>959</v>
      </c>
    </row>
    <row r="145" spans="1:2">
      <c r="A145">
        <v>1440</v>
      </c>
      <c r="B145">
        <v>2815</v>
      </c>
    </row>
    <row r="146" spans="1:2">
      <c r="A146">
        <v>1450</v>
      </c>
      <c r="B146">
        <v>3545</v>
      </c>
    </row>
    <row r="147" spans="1:2">
      <c r="A147">
        <v>1460</v>
      </c>
      <c r="B147">
        <v>3353</v>
      </c>
    </row>
    <row r="148" spans="1:2">
      <c r="A148">
        <v>1470</v>
      </c>
      <c r="B148">
        <v>2483</v>
      </c>
    </row>
    <row r="149" spans="1:2">
      <c r="A149">
        <v>1480</v>
      </c>
      <c r="B149">
        <v>2022</v>
      </c>
    </row>
    <row r="150" spans="1:2">
      <c r="A150">
        <v>1490</v>
      </c>
      <c r="B150">
        <v>2633</v>
      </c>
    </row>
    <row r="151" spans="1:2">
      <c r="A151">
        <v>1500</v>
      </c>
      <c r="B151">
        <v>2769</v>
      </c>
    </row>
    <row r="152" spans="1:2">
      <c r="A152">
        <v>1510</v>
      </c>
      <c r="B152">
        <v>2346</v>
      </c>
    </row>
    <row r="153" spans="1:2">
      <c r="A153">
        <v>1520</v>
      </c>
      <c r="B153">
        <v>1836</v>
      </c>
    </row>
    <row r="154" spans="1:2">
      <c r="A154">
        <v>1530</v>
      </c>
      <c r="B154">
        <v>1620</v>
      </c>
    </row>
    <row r="155" spans="1:2">
      <c r="A155">
        <v>1540</v>
      </c>
      <c r="B155">
        <v>3223</v>
      </c>
    </row>
    <row r="156" spans="1:2">
      <c r="A156">
        <v>1550</v>
      </c>
      <c r="B156">
        <v>3551</v>
      </c>
    </row>
    <row r="157" spans="1:2">
      <c r="A157">
        <v>1560</v>
      </c>
      <c r="B157">
        <v>2533</v>
      </c>
    </row>
    <row r="158" spans="1:2">
      <c r="A158">
        <v>1570</v>
      </c>
      <c r="B158">
        <v>2781</v>
      </c>
    </row>
    <row r="159" spans="1:2">
      <c r="A159">
        <v>1580</v>
      </c>
      <c r="B159">
        <v>2502</v>
      </c>
    </row>
    <row r="160" spans="1:2">
      <c r="A160">
        <v>1590</v>
      </c>
      <c r="B160">
        <v>3069</v>
      </c>
    </row>
    <row r="161" spans="1:2">
      <c r="A161">
        <v>1600</v>
      </c>
      <c r="B161">
        <v>2441</v>
      </c>
    </row>
    <row r="162" spans="1:2">
      <c r="A162">
        <v>1610</v>
      </c>
      <c r="B162">
        <v>1989</v>
      </c>
    </row>
    <row r="163" spans="1:2">
      <c r="A163">
        <v>1620</v>
      </c>
      <c r="B163">
        <v>2253</v>
      </c>
    </row>
    <row r="164" spans="1:2">
      <c r="A164">
        <v>1630</v>
      </c>
      <c r="B164">
        <v>2409</v>
      </c>
    </row>
    <row r="165" spans="1:2">
      <c r="A165">
        <v>1640</v>
      </c>
      <c r="B165">
        <v>3070</v>
      </c>
    </row>
    <row r="166" spans="1:2">
      <c r="A166">
        <v>1650</v>
      </c>
      <c r="B166">
        <v>3583</v>
      </c>
    </row>
    <row r="167" spans="1:2">
      <c r="A167">
        <v>1660</v>
      </c>
      <c r="B167">
        <v>2380</v>
      </c>
    </row>
    <row r="168" spans="1:2">
      <c r="A168">
        <v>1670</v>
      </c>
      <c r="B168">
        <v>2292</v>
      </c>
    </row>
    <row r="169" spans="1:2">
      <c r="A169">
        <v>1680</v>
      </c>
      <c r="B169">
        <v>3918</v>
      </c>
    </row>
    <row r="170" spans="1:2">
      <c r="A170">
        <v>1690</v>
      </c>
      <c r="B170">
        <v>2464</v>
      </c>
    </row>
    <row r="171" spans="1:2">
      <c r="A171">
        <v>1700</v>
      </c>
      <c r="B171">
        <v>2082</v>
      </c>
    </row>
    <row r="172" spans="1:2">
      <c r="A172">
        <v>1710</v>
      </c>
      <c r="B172">
        <v>2449</v>
      </c>
    </row>
    <row r="173" spans="1:2">
      <c r="A173">
        <v>1720</v>
      </c>
      <c r="B173">
        <v>1748</v>
      </c>
    </row>
    <row r="174" spans="1:2">
      <c r="A174">
        <v>1730</v>
      </c>
      <c r="B174">
        <v>3140</v>
      </c>
    </row>
    <row r="175" spans="1:2">
      <c r="A175">
        <v>1740</v>
      </c>
      <c r="B175">
        <v>4057</v>
      </c>
    </row>
    <row r="176" spans="1:2">
      <c r="A176">
        <v>1750</v>
      </c>
      <c r="B176">
        <v>2672</v>
      </c>
    </row>
    <row r="177" spans="1:2">
      <c r="A177">
        <v>1760</v>
      </c>
      <c r="B177">
        <v>1768</v>
      </c>
    </row>
    <row r="178" spans="1:2">
      <c r="A178">
        <v>1770</v>
      </c>
      <c r="B178">
        <v>2218</v>
      </c>
    </row>
    <row r="179" spans="1:2">
      <c r="A179">
        <v>1780</v>
      </c>
      <c r="B179">
        <v>2966</v>
      </c>
    </row>
    <row r="180" spans="1:2">
      <c r="A180">
        <v>1790</v>
      </c>
      <c r="B180">
        <v>3102</v>
      </c>
    </row>
    <row r="181" spans="1:2">
      <c r="A181">
        <v>1800</v>
      </c>
      <c r="B181">
        <v>2382</v>
      </c>
    </row>
  </sheetData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2"/>
  <sheetViews>
    <sheetView workbookViewId="0">
      <selection activeCell="D19" sqref="D19"/>
    </sheetView>
  </sheetViews>
  <sheetFormatPr defaultColWidth="9" defaultRowHeight="13.5" outlineLevelCol="2"/>
  <cols>
    <col min="2" max="2" width="17.8333333333333" customWidth="1"/>
  </cols>
  <sheetData>
    <row r="1" spans="1:3">
      <c r="A1" t="s">
        <v>33</v>
      </c>
      <c r="B1" t="s">
        <v>34</v>
      </c>
      <c r="C1" t="s">
        <v>35</v>
      </c>
    </row>
    <row r="2" spans="1:3">
      <c r="A2">
        <v>3000</v>
      </c>
      <c r="B2" t="s">
        <v>36</v>
      </c>
      <c r="C2">
        <v>3000</v>
      </c>
    </row>
    <row r="3" spans="1:3">
      <c r="A3">
        <v>3001</v>
      </c>
      <c r="B3" t="s">
        <v>37</v>
      </c>
      <c r="C3">
        <v>3001</v>
      </c>
    </row>
    <row r="4" spans="1:3">
      <c r="A4">
        <v>3002</v>
      </c>
      <c r="B4" t="s">
        <v>36</v>
      </c>
      <c r="C4">
        <v>3002</v>
      </c>
    </row>
    <row r="5" spans="1:3">
      <c r="A5">
        <v>3003</v>
      </c>
      <c r="B5" t="s">
        <v>37</v>
      </c>
      <c r="C5">
        <v>3003</v>
      </c>
    </row>
    <row r="6" spans="1:3">
      <c r="A6">
        <v>3004</v>
      </c>
      <c r="B6" t="s">
        <v>36</v>
      </c>
      <c r="C6">
        <v>3004</v>
      </c>
    </row>
    <row r="7" spans="1:3">
      <c r="A7">
        <v>3005</v>
      </c>
      <c r="B7" t="s">
        <v>37</v>
      </c>
      <c r="C7">
        <v>3005</v>
      </c>
    </row>
    <row r="8" spans="1:3">
      <c r="A8">
        <v>3006</v>
      </c>
      <c r="B8" t="s">
        <v>36</v>
      </c>
      <c r="C8">
        <v>3006</v>
      </c>
    </row>
    <row r="9" spans="1:3">
      <c r="A9">
        <v>3007</v>
      </c>
      <c r="B9" t="s">
        <v>37</v>
      </c>
      <c r="C9">
        <v>3007</v>
      </c>
    </row>
    <row r="10" spans="1:3">
      <c r="A10">
        <v>3008</v>
      </c>
      <c r="B10" t="s">
        <v>36</v>
      </c>
      <c r="C10">
        <v>3008</v>
      </c>
    </row>
    <row r="11" spans="1:3">
      <c r="A11">
        <v>3009</v>
      </c>
      <c r="B11" t="s">
        <v>37</v>
      </c>
      <c r="C11">
        <v>3009</v>
      </c>
    </row>
    <row r="12" spans="1:3">
      <c r="A12">
        <v>3010</v>
      </c>
      <c r="B12" t="s">
        <v>36</v>
      </c>
      <c r="C12">
        <v>3010</v>
      </c>
    </row>
  </sheetData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"/>
  <sheetViews>
    <sheetView workbookViewId="0">
      <selection activeCell="C4" sqref="C4"/>
    </sheetView>
  </sheetViews>
  <sheetFormatPr defaultColWidth="9" defaultRowHeight="13.5" outlineLevelRow="6" outlineLevelCol="1"/>
  <cols>
    <col min="1" max="1" width="31.8333333333333" customWidth="1"/>
  </cols>
  <sheetData>
    <row r="1" spans="1:2">
      <c r="A1" t="s">
        <v>38</v>
      </c>
      <c r="B1" t="s">
        <v>39</v>
      </c>
    </row>
    <row r="2" spans="1:2">
      <c r="A2" t="s">
        <v>40</v>
      </c>
      <c r="B2" s="3" t="s">
        <v>41</v>
      </c>
    </row>
    <row r="3" spans="1:2">
      <c r="A3" t="s">
        <v>42</v>
      </c>
      <c r="B3" s="3" t="s">
        <v>43</v>
      </c>
    </row>
    <row r="4" spans="1:2">
      <c r="A4" t="s">
        <v>44</v>
      </c>
      <c r="B4" s="3">
        <v>3</v>
      </c>
    </row>
    <row r="5" spans="1:2">
      <c r="A5" t="s">
        <v>45</v>
      </c>
      <c r="B5" s="3">
        <v>2</v>
      </c>
    </row>
    <row r="6" spans="1:2">
      <c r="A6" t="s">
        <v>46</v>
      </c>
      <c r="B6" s="3" t="s">
        <v>47</v>
      </c>
    </row>
    <row r="7" spans="1:2">
      <c r="A7" t="s">
        <v>48</v>
      </c>
      <c r="B7" s="3">
        <v>1024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5"/>
  <sheetViews>
    <sheetView workbookViewId="0">
      <selection activeCell="D12" sqref="D12"/>
    </sheetView>
  </sheetViews>
  <sheetFormatPr defaultColWidth="9" defaultRowHeight="13.5" outlineLevelCol="3"/>
  <cols>
    <col min="1" max="1" width="13.25" customWidth="1"/>
    <col min="2" max="2" width="13.125" customWidth="1"/>
    <col min="3" max="4" width="12.5" customWidth="1"/>
  </cols>
  <sheetData>
    <row r="1" spans="1:4">
      <c r="A1" t="s">
        <v>49</v>
      </c>
      <c r="B1" t="s">
        <v>50</v>
      </c>
      <c r="C1" t="s">
        <v>51</v>
      </c>
      <c r="D1" t="s">
        <v>52</v>
      </c>
    </row>
    <row r="2" spans="1:4">
      <c r="A2" t="s">
        <v>53</v>
      </c>
      <c r="B2" s="2">
        <v>99654</v>
      </c>
      <c r="C2" s="2" t="s">
        <v>54</v>
      </c>
      <c r="D2" s="2" t="s">
        <v>55</v>
      </c>
    </row>
    <row r="3" spans="1:4">
      <c r="A3" t="s">
        <v>56</v>
      </c>
      <c r="B3" s="2">
        <v>9799565</v>
      </c>
      <c r="C3" s="2" t="s">
        <v>57</v>
      </c>
      <c r="D3" s="2" t="s">
        <v>58</v>
      </c>
    </row>
    <row r="4" spans="1:4">
      <c r="A4" t="s">
        <v>59</v>
      </c>
      <c r="B4" s="2">
        <v>910566</v>
      </c>
      <c r="C4" s="2" t="s">
        <v>60</v>
      </c>
      <c r="D4" s="2" t="s">
        <v>55</v>
      </c>
    </row>
    <row r="5" spans="1:4">
      <c r="A5" t="s">
        <v>61</v>
      </c>
      <c r="B5" s="2">
        <v>3000040</v>
      </c>
      <c r="C5" s="2" t="s">
        <v>62</v>
      </c>
      <c r="D5" s="2" t="s">
        <v>63</v>
      </c>
    </row>
    <row r="6" spans="1:4">
      <c r="A6" t="s">
        <v>64</v>
      </c>
      <c r="B6" s="2">
        <v>29673163</v>
      </c>
      <c r="C6" s="2" t="s">
        <v>65</v>
      </c>
      <c r="D6" s="2" t="s">
        <v>66</v>
      </c>
    </row>
    <row r="7" spans="1:4">
      <c r="A7" t="s">
        <v>67</v>
      </c>
      <c r="B7" s="2">
        <v>2930895</v>
      </c>
      <c r="C7" s="2" t="s">
        <v>68</v>
      </c>
      <c r="D7" s="2" t="s">
        <v>69</v>
      </c>
    </row>
    <row r="8" spans="1:4">
      <c r="A8" t="s">
        <v>70</v>
      </c>
      <c r="B8" s="2">
        <v>2994421</v>
      </c>
      <c r="C8" s="2" t="s">
        <v>71</v>
      </c>
      <c r="D8" s="2" t="s">
        <v>72</v>
      </c>
    </row>
    <row r="9" spans="1:4">
      <c r="A9" t="s">
        <v>73</v>
      </c>
      <c r="B9" s="2">
        <v>1000</v>
      </c>
      <c r="C9" s="2" t="s">
        <v>74</v>
      </c>
      <c r="D9" s="2" t="s">
        <v>55</v>
      </c>
    </row>
    <row r="10" spans="1:4">
      <c r="A10" t="s">
        <v>75</v>
      </c>
      <c r="B10" s="2">
        <v>100</v>
      </c>
      <c r="C10" s="2" t="s">
        <v>76</v>
      </c>
      <c r="D10" s="2" t="s">
        <v>55</v>
      </c>
    </row>
    <row r="14" spans="1:3">
      <c r="A14" t="s">
        <v>77</v>
      </c>
      <c r="B14" t="s">
        <v>51</v>
      </c>
      <c r="C14" t="s">
        <v>52</v>
      </c>
    </row>
    <row r="15" spans="1:3">
      <c r="A15" t="s">
        <v>78</v>
      </c>
      <c r="B15" t="s">
        <v>79</v>
      </c>
      <c r="C15" t="s">
        <v>80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19" workbookViewId="0">
      <selection activeCell="C39" sqref="C39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4264</v>
      </c>
    </row>
    <row r="3" spans="1:2">
      <c r="A3">
        <v>20</v>
      </c>
      <c r="B3">
        <v>4105</v>
      </c>
    </row>
    <row r="4" spans="1:2">
      <c r="A4">
        <v>30</v>
      </c>
      <c r="B4">
        <v>4298</v>
      </c>
    </row>
    <row r="5" spans="1:2">
      <c r="A5">
        <v>40</v>
      </c>
      <c r="B5">
        <v>4217</v>
      </c>
    </row>
    <row r="6" spans="1:2">
      <c r="A6">
        <v>50</v>
      </c>
      <c r="B6">
        <v>4039</v>
      </c>
    </row>
    <row r="7" spans="1:2">
      <c r="A7">
        <v>60</v>
      </c>
      <c r="B7">
        <v>4088</v>
      </c>
    </row>
    <row r="8" spans="1:2">
      <c r="A8">
        <v>70</v>
      </c>
      <c r="B8">
        <v>3989</v>
      </c>
    </row>
    <row r="9" spans="1:2">
      <c r="A9">
        <v>80</v>
      </c>
      <c r="B9">
        <v>4226</v>
      </c>
    </row>
    <row r="10" spans="1:2">
      <c r="A10">
        <v>90</v>
      </c>
      <c r="B10">
        <v>4082</v>
      </c>
    </row>
    <row r="11" spans="1:2">
      <c r="A11">
        <v>100</v>
      </c>
      <c r="B11">
        <v>3823</v>
      </c>
    </row>
    <row r="12" spans="1:2">
      <c r="A12">
        <v>110</v>
      </c>
      <c r="B12">
        <v>4187</v>
      </c>
    </row>
    <row r="13" spans="1:2">
      <c r="A13">
        <v>120</v>
      </c>
      <c r="B13">
        <v>4186</v>
      </c>
    </row>
    <row r="14" spans="1:2">
      <c r="A14">
        <v>130</v>
      </c>
      <c r="B14">
        <v>3820</v>
      </c>
    </row>
    <row r="15" spans="1:2">
      <c r="A15">
        <v>140</v>
      </c>
      <c r="B15">
        <v>4108</v>
      </c>
    </row>
    <row r="16" spans="1:2">
      <c r="A16">
        <v>150</v>
      </c>
      <c r="B16">
        <v>4018</v>
      </c>
    </row>
    <row r="17" spans="1:2">
      <c r="A17">
        <v>160</v>
      </c>
      <c r="B17">
        <v>4000</v>
      </c>
    </row>
    <row r="18" spans="1:2">
      <c r="A18">
        <v>170</v>
      </c>
      <c r="B18">
        <v>4162</v>
      </c>
    </row>
    <row r="19" spans="1:2">
      <c r="A19">
        <v>180</v>
      </c>
      <c r="B19">
        <v>4075</v>
      </c>
    </row>
    <row r="20" spans="1:2">
      <c r="A20">
        <v>190</v>
      </c>
      <c r="B20">
        <v>4091</v>
      </c>
    </row>
    <row r="21" spans="1:2">
      <c r="A21">
        <v>200</v>
      </c>
      <c r="B21">
        <v>4022</v>
      </c>
    </row>
    <row r="22" spans="1:2">
      <c r="A22">
        <v>210</v>
      </c>
      <c r="B22">
        <v>4016</v>
      </c>
    </row>
    <row r="23" spans="1:2">
      <c r="A23">
        <v>220</v>
      </c>
      <c r="B23">
        <v>4030</v>
      </c>
    </row>
    <row r="24" spans="1:2">
      <c r="A24">
        <v>230</v>
      </c>
      <c r="B24">
        <v>4040</v>
      </c>
    </row>
    <row r="25" spans="1:2">
      <c r="A25">
        <v>240</v>
      </c>
      <c r="B25">
        <v>4051</v>
      </c>
    </row>
    <row r="26" spans="1:2">
      <c r="A26">
        <v>250</v>
      </c>
      <c r="B26">
        <v>4090</v>
      </c>
    </row>
    <row r="27" spans="1:2">
      <c r="A27">
        <v>260</v>
      </c>
      <c r="B27">
        <v>4177</v>
      </c>
    </row>
    <row r="28" spans="1:2">
      <c r="A28">
        <v>270</v>
      </c>
      <c r="B28">
        <v>4070</v>
      </c>
    </row>
    <row r="29" spans="1:2">
      <c r="A29">
        <v>280</v>
      </c>
      <c r="B29">
        <v>4255</v>
      </c>
    </row>
    <row r="30" spans="1:2">
      <c r="A30">
        <v>290</v>
      </c>
      <c r="B30">
        <v>4176</v>
      </c>
    </row>
    <row r="31" spans="1:2">
      <c r="A31">
        <v>300</v>
      </c>
      <c r="B31">
        <v>4166</v>
      </c>
    </row>
    <row r="32" spans="1:2">
      <c r="A32">
        <v>310</v>
      </c>
      <c r="B32">
        <v>4301</v>
      </c>
    </row>
    <row r="33" spans="1:2">
      <c r="A33">
        <v>320</v>
      </c>
      <c r="B33">
        <v>4095</v>
      </c>
    </row>
    <row r="34" spans="1:2">
      <c r="A34">
        <v>330</v>
      </c>
      <c r="B34">
        <v>4156</v>
      </c>
    </row>
    <row r="35" spans="1:2">
      <c r="A35">
        <v>340</v>
      </c>
      <c r="B35">
        <v>4188</v>
      </c>
    </row>
    <row r="36" spans="1:2">
      <c r="A36">
        <v>350</v>
      </c>
      <c r="B36">
        <v>4219</v>
      </c>
    </row>
    <row r="37" spans="1:2">
      <c r="A37">
        <v>360</v>
      </c>
      <c r="B37">
        <v>4238</v>
      </c>
    </row>
    <row r="38" spans="1:2">
      <c r="A38">
        <v>370</v>
      </c>
      <c r="B38">
        <v>4236</v>
      </c>
    </row>
    <row r="39" spans="1:2">
      <c r="A39">
        <v>380</v>
      </c>
      <c r="B39">
        <v>4171</v>
      </c>
    </row>
    <row r="40" spans="1:2">
      <c r="A40">
        <v>390</v>
      </c>
      <c r="B40">
        <v>4276</v>
      </c>
    </row>
    <row r="41" spans="1:2">
      <c r="A41">
        <v>400</v>
      </c>
      <c r="B41">
        <v>4351</v>
      </c>
    </row>
    <row r="42" spans="1:2">
      <c r="A42">
        <v>410</v>
      </c>
      <c r="B42">
        <v>4105</v>
      </c>
    </row>
    <row r="43" spans="1:2">
      <c r="A43">
        <v>420</v>
      </c>
      <c r="B43">
        <v>4377</v>
      </c>
    </row>
    <row r="44" spans="1:2">
      <c r="A44">
        <v>430</v>
      </c>
      <c r="B44">
        <v>4320</v>
      </c>
    </row>
    <row r="45" spans="1:2">
      <c r="A45">
        <v>440</v>
      </c>
      <c r="B45">
        <v>4325</v>
      </c>
    </row>
    <row r="46" spans="1:2">
      <c r="A46">
        <v>450</v>
      </c>
      <c r="B46">
        <v>4278</v>
      </c>
    </row>
    <row r="47" spans="1:2">
      <c r="A47">
        <v>460</v>
      </c>
      <c r="B47">
        <v>4415</v>
      </c>
    </row>
    <row r="48" spans="1:2">
      <c r="A48">
        <v>470</v>
      </c>
      <c r="B48">
        <v>4363</v>
      </c>
    </row>
    <row r="49" spans="1:2">
      <c r="A49">
        <v>480</v>
      </c>
      <c r="B49">
        <v>4513</v>
      </c>
    </row>
    <row r="50" spans="1:2">
      <c r="A50">
        <v>490</v>
      </c>
      <c r="B50">
        <v>4441</v>
      </c>
    </row>
    <row r="51" spans="1:2">
      <c r="A51">
        <v>500</v>
      </c>
      <c r="B51">
        <v>4340</v>
      </c>
    </row>
    <row r="52" spans="1:2">
      <c r="A52">
        <v>510</v>
      </c>
      <c r="B52">
        <v>4248</v>
      </c>
    </row>
    <row r="53" spans="1:2">
      <c r="A53">
        <v>520</v>
      </c>
      <c r="B53">
        <v>4168</v>
      </c>
    </row>
    <row r="54" spans="1:2">
      <c r="A54">
        <v>530</v>
      </c>
      <c r="B54">
        <v>4443</v>
      </c>
    </row>
    <row r="55" spans="1:2">
      <c r="A55">
        <v>540</v>
      </c>
      <c r="B55">
        <v>4439</v>
      </c>
    </row>
    <row r="56" spans="1:2">
      <c r="A56">
        <v>550</v>
      </c>
      <c r="B56">
        <v>4275</v>
      </c>
    </row>
    <row r="57" spans="1:2">
      <c r="A57">
        <v>560</v>
      </c>
      <c r="B57">
        <v>4388</v>
      </c>
    </row>
    <row r="58" spans="1:2">
      <c r="A58">
        <v>570</v>
      </c>
      <c r="B58">
        <v>4396</v>
      </c>
    </row>
    <row r="59" spans="1:2">
      <c r="A59">
        <v>580</v>
      </c>
      <c r="B59">
        <v>4454</v>
      </c>
    </row>
    <row r="60" spans="1:2">
      <c r="A60">
        <v>590</v>
      </c>
      <c r="B60">
        <v>4313</v>
      </c>
    </row>
    <row r="61" spans="1:2">
      <c r="A61">
        <v>600</v>
      </c>
      <c r="B61">
        <v>4253</v>
      </c>
    </row>
    <row r="62" spans="1:2">
      <c r="A62">
        <v>610</v>
      </c>
      <c r="B62">
        <v>4386</v>
      </c>
    </row>
    <row r="63" spans="1:2">
      <c r="A63">
        <v>620</v>
      </c>
      <c r="B63">
        <v>4413</v>
      </c>
    </row>
    <row r="64" spans="1:2">
      <c r="A64">
        <v>630</v>
      </c>
      <c r="B64">
        <v>4239</v>
      </c>
    </row>
    <row r="65" spans="1:2">
      <c r="A65">
        <v>640</v>
      </c>
      <c r="B65">
        <v>4315</v>
      </c>
    </row>
    <row r="66" spans="1:2">
      <c r="A66">
        <v>650</v>
      </c>
      <c r="B66">
        <v>4326</v>
      </c>
    </row>
    <row r="67" spans="1:2">
      <c r="A67">
        <v>660</v>
      </c>
      <c r="B67">
        <v>4285</v>
      </c>
    </row>
    <row r="68" spans="1:2">
      <c r="A68">
        <v>670</v>
      </c>
      <c r="B68">
        <v>4149</v>
      </c>
    </row>
    <row r="69" spans="1:2">
      <c r="A69">
        <v>680</v>
      </c>
      <c r="B69">
        <v>4287</v>
      </c>
    </row>
    <row r="70" spans="1:2">
      <c r="A70">
        <v>690</v>
      </c>
      <c r="B70">
        <v>4295</v>
      </c>
    </row>
    <row r="71" spans="1:2">
      <c r="A71">
        <v>700</v>
      </c>
      <c r="B71">
        <v>4359</v>
      </c>
    </row>
    <row r="72" spans="1:2">
      <c r="A72">
        <v>710</v>
      </c>
      <c r="B72">
        <v>4295</v>
      </c>
    </row>
    <row r="73" spans="1:2">
      <c r="A73">
        <v>720</v>
      </c>
      <c r="B73">
        <v>4024</v>
      </c>
    </row>
    <row r="74" spans="1:2">
      <c r="A74">
        <v>730</v>
      </c>
      <c r="B74">
        <v>3875</v>
      </c>
    </row>
    <row r="75" spans="1:2">
      <c r="A75">
        <v>740</v>
      </c>
      <c r="B75">
        <v>4371</v>
      </c>
    </row>
    <row r="76" spans="1:2">
      <c r="A76">
        <v>750</v>
      </c>
      <c r="B76">
        <v>4126</v>
      </c>
    </row>
    <row r="77" spans="1:2">
      <c r="A77">
        <v>760</v>
      </c>
      <c r="B77">
        <v>4111</v>
      </c>
    </row>
    <row r="78" spans="1:2">
      <c r="A78">
        <v>770</v>
      </c>
      <c r="B78">
        <v>4192</v>
      </c>
    </row>
    <row r="79" spans="1:2">
      <c r="A79">
        <v>780</v>
      </c>
      <c r="B79">
        <v>4237</v>
      </c>
    </row>
    <row r="80" spans="1:2">
      <c r="A80">
        <v>790</v>
      </c>
      <c r="B80">
        <v>4026</v>
      </c>
    </row>
    <row r="81" spans="1:2">
      <c r="A81">
        <v>800</v>
      </c>
      <c r="B81">
        <v>4283</v>
      </c>
    </row>
    <row r="82" spans="1:2">
      <c r="A82">
        <v>810</v>
      </c>
      <c r="B82">
        <v>4036</v>
      </c>
    </row>
    <row r="83" spans="1:2">
      <c r="A83">
        <v>820</v>
      </c>
      <c r="B83">
        <v>4035</v>
      </c>
    </row>
    <row r="84" spans="1:2">
      <c r="A84">
        <v>830</v>
      </c>
      <c r="B84">
        <v>4126</v>
      </c>
    </row>
    <row r="85" spans="1:2">
      <c r="A85">
        <v>840</v>
      </c>
      <c r="B85">
        <v>3915</v>
      </c>
    </row>
    <row r="86" spans="1:2">
      <c r="A86">
        <v>850</v>
      </c>
      <c r="B86">
        <v>3983</v>
      </c>
    </row>
    <row r="87" spans="1:2">
      <c r="A87">
        <v>860</v>
      </c>
      <c r="B87">
        <v>3958</v>
      </c>
    </row>
    <row r="88" spans="1:2">
      <c r="A88">
        <v>870</v>
      </c>
      <c r="B88">
        <v>3967</v>
      </c>
    </row>
    <row r="89" spans="1:2">
      <c r="A89">
        <v>880</v>
      </c>
      <c r="B89">
        <v>3954</v>
      </c>
    </row>
    <row r="90" spans="1:2">
      <c r="A90">
        <v>890</v>
      </c>
      <c r="B90">
        <v>4027</v>
      </c>
    </row>
    <row r="91" spans="1:2">
      <c r="A91">
        <v>900</v>
      </c>
      <c r="B91">
        <v>4003</v>
      </c>
    </row>
    <row r="92" spans="1:2">
      <c r="A92">
        <v>910</v>
      </c>
      <c r="B92">
        <v>4127</v>
      </c>
    </row>
    <row r="93" spans="1:2">
      <c r="A93">
        <v>920</v>
      </c>
      <c r="B93">
        <v>3779</v>
      </c>
    </row>
    <row r="94" spans="1:2">
      <c r="A94">
        <v>930</v>
      </c>
      <c r="B94">
        <v>3953</v>
      </c>
    </row>
    <row r="95" spans="1:2">
      <c r="A95">
        <v>940</v>
      </c>
      <c r="B95">
        <v>3967</v>
      </c>
    </row>
    <row r="96" spans="1:2">
      <c r="A96">
        <v>950</v>
      </c>
      <c r="B96">
        <v>3963</v>
      </c>
    </row>
    <row r="97" spans="1:2">
      <c r="A97">
        <v>960</v>
      </c>
      <c r="B97">
        <v>3977</v>
      </c>
    </row>
    <row r="98" spans="1:2">
      <c r="A98">
        <v>970</v>
      </c>
      <c r="B98">
        <v>4012</v>
      </c>
    </row>
    <row r="99" spans="1:2">
      <c r="A99">
        <v>980</v>
      </c>
      <c r="B99">
        <v>3835</v>
      </c>
    </row>
    <row r="100" spans="1:2">
      <c r="A100">
        <v>990</v>
      </c>
      <c r="B100">
        <v>3997</v>
      </c>
    </row>
    <row r="101" spans="1:2">
      <c r="A101">
        <v>1000</v>
      </c>
      <c r="B101">
        <v>3875</v>
      </c>
    </row>
    <row r="102" spans="1:2">
      <c r="A102">
        <v>1010</v>
      </c>
      <c r="B102">
        <v>4139</v>
      </c>
    </row>
    <row r="103" spans="1:2">
      <c r="A103">
        <v>1020</v>
      </c>
      <c r="B103">
        <v>3820</v>
      </c>
    </row>
    <row r="104" spans="1:2">
      <c r="A104">
        <v>1030</v>
      </c>
      <c r="B104">
        <v>3641</v>
      </c>
    </row>
    <row r="105" spans="1:2">
      <c r="A105">
        <v>1040</v>
      </c>
      <c r="B105">
        <v>3974</v>
      </c>
    </row>
    <row r="106" spans="1:2">
      <c r="A106">
        <v>1050</v>
      </c>
      <c r="B106">
        <v>3697</v>
      </c>
    </row>
    <row r="107" spans="1:2">
      <c r="A107">
        <v>1060</v>
      </c>
      <c r="B107">
        <v>4046</v>
      </c>
    </row>
    <row r="108" spans="1:2">
      <c r="A108">
        <v>1070</v>
      </c>
      <c r="B108">
        <v>3758</v>
      </c>
    </row>
    <row r="109" spans="1:2">
      <c r="A109">
        <v>1080</v>
      </c>
      <c r="B109">
        <v>3727</v>
      </c>
    </row>
    <row r="110" spans="1:2">
      <c r="A110">
        <v>1090</v>
      </c>
      <c r="B110">
        <v>3910</v>
      </c>
    </row>
    <row r="111" spans="1:2">
      <c r="A111">
        <v>1100</v>
      </c>
      <c r="B111">
        <v>3918</v>
      </c>
    </row>
    <row r="112" spans="1:2">
      <c r="A112">
        <v>1110</v>
      </c>
      <c r="B112">
        <v>3963</v>
      </c>
    </row>
    <row r="113" spans="1:2">
      <c r="A113">
        <v>1120</v>
      </c>
      <c r="B113">
        <v>3821</v>
      </c>
    </row>
    <row r="114" spans="1:2">
      <c r="A114">
        <v>1130</v>
      </c>
      <c r="B114">
        <v>3255</v>
      </c>
    </row>
    <row r="115" spans="1:2">
      <c r="A115">
        <v>1140</v>
      </c>
      <c r="B115">
        <v>2490</v>
      </c>
    </row>
    <row r="116" spans="1:2">
      <c r="A116">
        <v>1150</v>
      </c>
      <c r="B116">
        <v>2518</v>
      </c>
    </row>
    <row r="117" spans="1:2">
      <c r="A117">
        <v>1160</v>
      </c>
      <c r="B117">
        <v>2280</v>
      </c>
    </row>
    <row r="118" spans="1:2">
      <c r="A118">
        <v>1170</v>
      </c>
      <c r="B118">
        <v>2482</v>
      </c>
    </row>
    <row r="119" spans="1:2">
      <c r="A119">
        <v>1180</v>
      </c>
      <c r="B119">
        <v>3007</v>
      </c>
    </row>
    <row r="120" spans="1:2">
      <c r="A120">
        <v>1190</v>
      </c>
      <c r="B120">
        <v>2596</v>
      </c>
    </row>
    <row r="121" spans="1:2">
      <c r="A121">
        <v>1200</v>
      </c>
      <c r="B121">
        <v>2887</v>
      </c>
    </row>
    <row r="122" spans="1:2">
      <c r="A122">
        <v>1210</v>
      </c>
      <c r="B122">
        <v>2906</v>
      </c>
    </row>
    <row r="123" spans="1:2">
      <c r="A123">
        <v>1220</v>
      </c>
      <c r="B123">
        <v>2516</v>
      </c>
    </row>
    <row r="124" spans="1:2">
      <c r="A124">
        <v>1230</v>
      </c>
      <c r="B124">
        <v>3479</v>
      </c>
    </row>
    <row r="125" spans="1:2">
      <c r="A125">
        <v>1240</v>
      </c>
      <c r="B125">
        <v>3709</v>
      </c>
    </row>
    <row r="126" spans="1:2">
      <c r="A126">
        <v>1250</v>
      </c>
      <c r="B126">
        <v>3906</v>
      </c>
    </row>
    <row r="127" spans="1:2">
      <c r="A127">
        <v>1260</v>
      </c>
      <c r="B127">
        <v>3790</v>
      </c>
    </row>
    <row r="128" spans="1:2">
      <c r="A128">
        <v>1270</v>
      </c>
      <c r="B128">
        <v>3886</v>
      </c>
    </row>
    <row r="129" spans="1:2">
      <c r="A129">
        <v>1280</v>
      </c>
      <c r="B129">
        <v>4027</v>
      </c>
    </row>
    <row r="130" spans="1:2">
      <c r="A130">
        <v>1290</v>
      </c>
      <c r="B130">
        <v>2398</v>
      </c>
    </row>
    <row r="131" spans="1:2">
      <c r="A131">
        <v>1300</v>
      </c>
      <c r="B131">
        <v>3890</v>
      </c>
    </row>
    <row r="132" spans="1:2">
      <c r="A132">
        <v>1310</v>
      </c>
      <c r="B132">
        <v>4048</v>
      </c>
    </row>
    <row r="133" spans="1:2">
      <c r="A133">
        <v>1320</v>
      </c>
      <c r="B133">
        <v>3773</v>
      </c>
    </row>
    <row r="134" spans="1:2">
      <c r="A134">
        <v>1330</v>
      </c>
      <c r="B134">
        <v>4031</v>
      </c>
    </row>
    <row r="135" spans="1:2">
      <c r="A135">
        <v>1340</v>
      </c>
      <c r="B135">
        <v>3519</v>
      </c>
    </row>
    <row r="136" spans="1:2">
      <c r="A136">
        <v>1350</v>
      </c>
      <c r="B136">
        <v>3902</v>
      </c>
    </row>
    <row r="137" spans="1:2">
      <c r="A137">
        <v>1360</v>
      </c>
      <c r="B137">
        <v>3969</v>
      </c>
    </row>
    <row r="138" spans="1:2">
      <c r="A138">
        <v>1370</v>
      </c>
      <c r="B138">
        <v>3847</v>
      </c>
    </row>
    <row r="139" spans="1:2">
      <c r="A139">
        <v>1380</v>
      </c>
      <c r="B139">
        <v>4022</v>
      </c>
    </row>
    <row r="140" spans="1:2">
      <c r="A140">
        <v>1390</v>
      </c>
      <c r="B140">
        <v>3960</v>
      </c>
    </row>
    <row r="141" spans="1:2">
      <c r="A141">
        <v>1400</v>
      </c>
      <c r="B141">
        <v>4038</v>
      </c>
    </row>
    <row r="142" spans="1:2">
      <c r="A142">
        <v>1410</v>
      </c>
      <c r="B142">
        <v>3939</v>
      </c>
    </row>
    <row r="143" spans="1:2">
      <c r="A143">
        <v>1420</v>
      </c>
      <c r="B143">
        <v>4002</v>
      </c>
    </row>
    <row r="144" spans="1:2">
      <c r="A144">
        <v>1430</v>
      </c>
      <c r="B144">
        <v>3954</v>
      </c>
    </row>
    <row r="145" spans="1:2">
      <c r="A145">
        <v>1440</v>
      </c>
      <c r="B145">
        <v>3954</v>
      </c>
    </row>
    <row r="146" spans="1:2">
      <c r="A146">
        <v>1450</v>
      </c>
      <c r="B146">
        <v>4024</v>
      </c>
    </row>
    <row r="147" spans="1:2">
      <c r="A147">
        <v>1460</v>
      </c>
      <c r="B147">
        <v>4109</v>
      </c>
    </row>
    <row r="148" spans="1:2">
      <c r="A148">
        <v>1470</v>
      </c>
      <c r="B148">
        <v>3966</v>
      </c>
    </row>
    <row r="149" spans="1:2">
      <c r="A149">
        <v>1480</v>
      </c>
      <c r="B149">
        <v>3976</v>
      </c>
    </row>
    <row r="150" spans="1:2">
      <c r="A150">
        <v>1490</v>
      </c>
      <c r="B150">
        <v>3754</v>
      </c>
    </row>
    <row r="151" spans="1:2">
      <c r="A151">
        <v>1500</v>
      </c>
      <c r="B151">
        <v>4084</v>
      </c>
    </row>
    <row r="152" spans="1:2">
      <c r="A152">
        <v>1510</v>
      </c>
      <c r="B152">
        <v>4151</v>
      </c>
    </row>
    <row r="153" spans="1:2">
      <c r="A153">
        <v>1520</v>
      </c>
      <c r="B153">
        <v>4148</v>
      </c>
    </row>
    <row r="154" spans="1:2">
      <c r="A154">
        <v>1530</v>
      </c>
      <c r="B154">
        <v>3992</v>
      </c>
    </row>
    <row r="155" spans="1:2">
      <c r="A155">
        <v>1540</v>
      </c>
      <c r="B155">
        <v>4125</v>
      </c>
    </row>
    <row r="156" spans="1:2">
      <c r="A156">
        <v>1550</v>
      </c>
      <c r="B156">
        <v>3867</v>
      </c>
    </row>
    <row r="157" spans="1:2">
      <c r="A157">
        <v>1560</v>
      </c>
      <c r="B157">
        <v>4112</v>
      </c>
    </row>
    <row r="158" spans="1:2">
      <c r="A158">
        <v>1570</v>
      </c>
      <c r="B158">
        <v>4158</v>
      </c>
    </row>
    <row r="159" spans="1:2">
      <c r="A159">
        <v>1580</v>
      </c>
      <c r="B159">
        <v>4125</v>
      </c>
    </row>
    <row r="160" spans="1:2">
      <c r="A160">
        <v>1590</v>
      </c>
      <c r="B160">
        <v>3937</v>
      </c>
    </row>
    <row r="161" spans="1:2">
      <c r="A161">
        <v>1600</v>
      </c>
      <c r="B161">
        <v>4006</v>
      </c>
    </row>
    <row r="162" spans="1:2">
      <c r="A162">
        <v>1610</v>
      </c>
      <c r="B162">
        <v>3984</v>
      </c>
    </row>
    <row r="163" spans="1:2">
      <c r="A163">
        <v>1620</v>
      </c>
      <c r="B163">
        <v>4230</v>
      </c>
    </row>
    <row r="164" spans="1:2">
      <c r="A164">
        <v>1630</v>
      </c>
      <c r="B164">
        <v>4068</v>
      </c>
    </row>
    <row r="165" spans="1:2">
      <c r="A165">
        <v>1640</v>
      </c>
      <c r="B165">
        <v>4165</v>
      </c>
    </row>
    <row r="166" spans="1:2">
      <c r="A166">
        <v>1650</v>
      </c>
      <c r="B166">
        <v>4187</v>
      </c>
    </row>
    <row r="167" spans="1:2">
      <c r="A167">
        <v>1660</v>
      </c>
      <c r="B167">
        <v>4179</v>
      </c>
    </row>
    <row r="168" spans="1:2">
      <c r="A168">
        <v>1670</v>
      </c>
      <c r="B168">
        <v>3936</v>
      </c>
    </row>
    <row r="169" spans="1:2">
      <c r="A169">
        <v>1680</v>
      </c>
      <c r="B169">
        <v>3957</v>
      </c>
    </row>
    <row r="170" spans="1:2">
      <c r="A170">
        <v>1690</v>
      </c>
      <c r="B170">
        <v>4295</v>
      </c>
    </row>
    <row r="171" spans="1:2">
      <c r="A171">
        <v>1700</v>
      </c>
      <c r="B171">
        <v>4224</v>
      </c>
    </row>
    <row r="172" spans="1:2">
      <c r="A172">
        <v>1710</v>
      </c>
      <c r="B172">
        <v>4165</v>
      </c>
    </row>
    <row r="173" spans="1:2">
      <c r="A173">
        <v>1720</v>
      </c>
      <c r="B173">
        <v>4231</v>
      </c>
    </row>
    <row r="174" spans="1:2">
      <c r="A174">
        <v>1730</v>
      </c>
      <c r="B174">
        <v>3832</v>
      </c>
    </row>
    <row r="175" spans="1:2">
      <c r="A175">
        <v>1740</v>
      </c>
      <c r="B175">
        <v>4332</v>
      </c>
    </row>
    <row r="176" spans="1:2">
      <c r="A176">
        <v>1750</v>
      </c>
      <c r="B176">
        <v>4134</v>
      </c>
    </row>
    <row r="177" spans="1:2">
      <c r="A177">
        <v>1760</v>
      </c>
      <c r="B177">
        <v>4322</v>
      </c>
    </row>
    <row r="178" spans="1:2">
      <c r="A178">
        <v>1770</v>
      </c>
      <c r="B178">
        <v>4247</v>
      </c>
    </row>
    <row r="179" spans="1:2">
      <c r="A179">
        <v>1780</v>
      </c>
      <c r="B179">
        <v>4135</v>
      </c>
    </row>
    <row r="180" spans="1:2">
      <c r="A180">
        <v>1790</v>
      </c>
      <c r="B180">
        <v>4228</v>
      </c>
    </row>
    <row r="181" spans="1:2">
      <c r="A181">
        <v>1800</v>
      </c>
      <c r="B181">
        <v>3974</v>
      </c>
    </row>
  </sheetData>
  <pageMargins left="0.75" right="0.75" top="1" bottom="1" header="0.511805555555556" footer="0.511805555555556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81"/>
  <sheetViews>
    <sheetView topLeftCell="A19" workbookViewId="0">
      <selection activeCell="C38" sqref="C38"/>
    </sheetView>
  </sheetViews>
  <sheetFormatPr defaultColWidth="9" defaultRowHeight="13.5" outlineLevelCol="3"/>
  <sheetData>
    <row r="1" spans="1:2">
      <c r="A1" t="s">
        <v>81</v>
      </c>
      <c r="B1" t="s">
        <v>82</v>
      </c>
    </row>
    <row r="2" spans="1:2">
      <c r="A2">
        <v>10</v>
      </c>
      <c r="B2">
        <v>619</v>
      </c>
    </row>
    <row r="3" spans="1:2">
      <c r="A3">
        <v>20</v>
      </c>
      <c r="B3">
        <v>700</v>
      </c>
    </row>
    <row r="4" spans="1:2">
      <c r="A4">
        <v>30</v>
      </c>
      <c r="B4">
        <v>609</v>
      </c>
    </row>
    <row r="5" spans="1:2">
      <c r="A5">
        <v>40</v>
      </c>
      <c r="B5">
        <v>578</v>
      </c>
    </row>
    <row r="6" spans="1:2">
      <c r="A6">
        <v>50</v>
      </c>
      <c r="B6">
        <v>592</v>
      </c>
    </row>
    <row r="7" spans="1:2">
      <c r="A7">
        <v>60</v>
      </c>
      <c r="B7">
        <v>565</v>
      </c>
    </row>
    <row r="8" spans="1:2">
      <c r="A8">
        <v>70</v>
      </c>
      <c r="B8">
        <v>666</v>
      </c>
    </row>
    <row r="9" spans="1:2">
      <c r="A9">
        <v>80</v>
      </c>
      <c r="B9">
        <v>670</v>
      </c>
    </row>
    <row r="10" spans="1:2">
      <c r="A10">
        <v>90</v>
      </c>
      <c r="B10">
        <v>581</v>
      </c>
    </row>
    <row r="11" spans="1:2">
      <c r="A11">
        <v>100</v>
      </c>
      <c r="B11">
        <v>684</v>
      </c>
    </row>
    <row r="12" spans="1:2">
      <c r="A12">
        <v>110</v>
      </c>
      <c r="B12">
        <v>566</v>
      </c>
    </row>
    <row r="13" spans="1:2">
      <c r="A13">
        <v>120</v>
      </c>
      <c r="B13">
        <v>550</v>
      </c>
    </row>
    <row r="14" spans="1:2">
      <c r="A14">
        <v>130</v>
      </c>
      <c r="B14">
        <v>673</v>
      </c>
    </row>
    <row r="15" spans="1:2">
      <c r="A15">
        <v>140</v>
      </c>
      <c r="B15">
        <v>481</v>
      </c>
    </row>
    <row r="16" spans="1:2">
      <c r="A16">
        <v>150</v>
      </c>
      <c r="B16">
        <v>550</v>
      </c>
    </row>
    <row r="17" spans="1:2">
      <c r="A17">
        <v>160</v>
      </c>
      <c r="B17">
        <v>773</v>
      </c>
    </row>
    <row r="18" spans="1:4">
      <c r="A18">
        <v>170</v>
      </c>
      <c r="B18">
        <v>494</v>
      </c>
      <c r="D18" s="1"/>
    </row>
    <row r="19" spans="1:2">
      <c r="A19">
        <v>180</v>
      </c>
      <c r="B19">
        <v>592</v>
      </c>
    </row>
    <row r="20" spans="1:2">
      <c r="A20">
        <v>190</v>
      </c>
      <c r="B20">
        <v>587</v>
      </c>
    </row>
    <row r="21" spans="1:2">
      <c r="A21">
        <v>200</v>
      </c>
      <c r="B21">
        <v>559</v>
      </c>
    </row>
    <row r="22" spans="1:2">
      <c r="A22">
        <v>210</v>
      </c>
      <c r="B22">
        <v>589</v>
      </c>
    </row>
    <row r="23" spans="1:2">
      <c r="A23">
        <v>220</v>
      </c>
      <c r="B23">
        <v>669</v>
      </c>
    </row>
    <row r="24" spans="1:2">
      <c r="A24">
        <v>230</v>
      </c>
      <c r="B24">
        <v>495</v>
      </c>
    </row>
    <row r="25" spans="1:2">
      <c r="A25">
        <v>240</v>
      </c>
      <c r="B25">
        <v>597</v>
      </c>
    </row>
    <row r="26" spans="1:2">
      <c r="A26">
        <v>250</v>
      </c>
      <c r="B26">
        <v>574</v>
      </c>
    </row>
    <row r="27" spans="1:2">
      <c r="A27">
        <v>260</v>
      </c>
      <c r="B27">
        <v>542</v>
      </c>
    </row>
    <row r="28" spans="1:2">
      <c r="A28">
        <v>270</v>
      </c>
      <c r="B28">
        <v>712</v>
      </c>
    </row>
    <row r="29" spans="1:2">
      <c r="A29">
        <v>280</v>
      </c>
      <c r="B29">
        <v>586</v>
      </c>
    </row>
    <row r="30" spans="1:2">
      <c r="A30">
        <v>290</v>
      </c>
      <c r="B30">
        <v>491</v>
      </c>
    </row>
    <row r="31" spans="1:2">
      <c r="A31">
        <v>300</v>
      </c>
      <c r="B31">
        <v>610</v>
      </c>
    </row>
    <row r="32" spans="1:2">
      <c r="A32">
        <v>310</v>
      </c>
      <c r="B32">
        <v>632</v>
      </c>
    </row>
    <row r="33" spans="1:2">
      <c r="A33">
        <v>320</v>
      </c>
      <c r="B33">
        <v>602</v>
      </c>
    </row>
    <row r="34" spans="1:2">
      <c r="A34">
        <v>330</v>
      </c>
      <c r="B34">
        <v>601</v>
      </c>
    </row>
    <row r="35" spans="1:2">
      <c r="A35">
        <v>340</v>
      </c>
      <c r="B35">
        <v>511</v>
      </c>
    </row>
    <row r="36" spans="1:2">
      <c r="A36">
        <v>350</v>
      </c>
      <c r="B36">
        <v>439</v>
      </c>
    </row>
    <row r="37" spans="1:2">
      <c r="A37">
        <v>360</v>
      </c>
      <c r="B37">
        <v>634</v>
      </c>
    </row>
    <row r="38" spans="1:2">
      <c r="A38">
        <v>370</v>
      </c>
      <c r="B38">
        <v>538</v>
      </c>
    </row>
    <row r="39" spans="1:2">
      <c r="A39">
        <v>380</v>
      </c>
      <c r="B39">
        <v>528</v>
      </c>
    </row>
    <row r="40" spans="1:2">
      <c r="A40">
        <v>390</v>
      </c>
      <c r="B40">
        <v>670</v>
      </c>
    </row>
    <row r="41" spans="1:2">
      <c r="A41">
        <v>400</v>
      </c>
      <c r="B41">
        <v>566</v>
      </c>
    </row>
    <row r="42" spans="1:2">
      <c r="A42">
        <v>410</v>
      </c>
      <c r="B42">
        <v>477</v>
      </c>
    </row>
    <row r="43" spans="1:2">
      <c r="A43">
        <v>420</v>
      </c>
      <c r="B43">
        <v>685</v>
      </c>
    </row>
    <row r="44" spans="1:2">
      <c r="A44">
        <v>430</v>
      </c>
      <c r="B44">
        <v>567</v>
      </c>
    </row>
    <row r="45" spans="1:2">
      <c r="A45">
        <v>440</v>
      </c>
      <c r="B45">
        <v>640</v>
      </c>
    </row>
    <row r="46" spans="1:2">
      <c r="A46">
        <v>450</v>
      </c>
      <c r="B46">
        <v>569</v>
      </c>
    </row>
    <row r="47" spans="1:2">
      <c r="A47">
        <v>460</v>
      </c>
      <c r="B47">
        <v>566</v>
      </c>
    </row>
    <row r="48" spans="1:2">
      <c r="A48">
        <v>470</v>
      </c>
      <c r="B48">
        <v>474</v>
      </c>
    </row>
    <row r="49" spans="1:2">
      <c r="A49">
        <v>480</v>
      </c>
      <c r="B49">
        <v>643</v>
      </c>
    </row>
    <row r="50" spans="1:2">
      <c r="A50">
        <v>490</v>
      </c>
      <c r="B50">
        <v>663</v>
      </c>
    </row>
    <row r="51" spans="1:2">
      <c r="A51">
        <v>500</v>
      </c>
      <c r="B51">
        <v>534</v>
      </c>
    </row>
    <row r="52" spans="1:2">
      <c r="A52">
        <v>510</v>
      </c>
      <c r="B52">
        <v>618</v>
      </c>
    </row>
    <row r="53" spans="1:2">
      <c r="A53">
        <v>520</v>
      </c>
      <c r="B53">
        <v>583</v>
      </c>
    </row>
    <row r="54" spans="1:2">
      <c r="A54">
        <v>530</v>
      </c>
      <c r="B54">
        <v>572</v>
      </c>
    </row>
    <row r="55" spans="1:2">
      <c r="A55">
        <v>540</v>
      </c>
      <c r="B55">
        <v>564</v>
      </c>
    </row>
    <row r="56" spans="1:2">
      <c r="A56">
        <v>550</v>
      </c>
      <c r="B56">
        <v>562</v>
      </c>
    </row>
    <row r="57" spans="1:2">
      <c r="A57">
        <v>560</v>
      </c>
      <c r="B57">
        <v>558</v>
      </c>
    </row>
    <row r="58" spans="1:2">
      <c r="A58">
        <v>570</v>
      </c>
      <c r="B58">
        <v>628</v>
      </c>
    </row>
    <row r="59" spans="1:2">
      <c r="A59">
        <v>580</v>
      </c>
      <c r="B59">
        <v>511</v>
      </c>
    </row>
    <row r="60" spans="1:2">
      <c r="A60">
        <v>590</v>
      </c>
      <c r="B60">
        <v>629</v>
      </c>
    </row>
    <row r="61" spans="1:2">
      <c r="A61">
        <v>600</v>
      </c>
      <c r="B61">
        <v>623</v>
      </c>
    </row>
    <row r="62" spans="1:2">
      <c r="A62">
        <v>610</v>
      </c>
      <c r="B62">
        <v>535</v>
      </c>
    </row>
    <row r="63" spans="1:2">
      <c r="A63">
        <v>620</v>
      </c>
      <c r="B63">
        <v>535</v>
      </c>
    </row>
    <row r="64" spans="1:2">
      <c r="A64">
        <v>630</v>
      </c>
      <c r="B64">
        <v>629</v>
      </c>
    </row>
    <row r="65" spans="1:2">
      <c r="A65">
        <v>640</v>
      </c>
      <c r="B65">
        <v>653</v>
      </c>
    </row>
    <row r="66" spans="1:2">
      <c r="A66">
        <v>650</v>
      </c>
      <c r="B66">
        <v>568</v>
      </c>
    </row>
    <row r="67" spans="1:2">
      <c r="A67">
        <v>660</v>
      </c>
      <c r="B67">
        <v>518</v>
      </c>
    </row>
    <row r="68" spans="1:2">
      <c r="A68">
        <v>670</v>
      </c>
      <c r="B68">
        <v>692</v>
      </c>
    </row>
    <row r="69" spans="1:2">
      <c r="A69">
        <v>680</v>
      </c>
      <c r="B69">
        <v>479</v>
      </c>
    </row>
    <row r="70" spans="1:2">
      <c r="A70">
        <v>690</v>
      </c>
      <c r="B70">
        <v>604</v>
      </c>
    </row>
    <row r="71" spans="1:2">
      <c r="A71">
        <v>700</v>
      </c>
      <c r="B71">
        <v>646</v>
      </c>
    </row>
    <row r="72" spans="1:2">
      <c r="A72">
        <v>710</v>
      </c>
      <c r="B72">
        <v>572</v>
      </c>
    </row>
    <row r="73" spans="1:2">
      <c r="A73">
        <v>720</v>
      </c>
      <c r="B73">
        <v>582</v>
      </c>
    </row>
    <row r="74" spans="1:2">
      <c r="A74">
        <v>730</v>
      </c>
      <c r="B74">
        <v>660</v>
      </c>
    </row>
    <row r="75" spans="1:2">
      <c r="A75">
        <v>740</v>
      </c>
      <c r="B75">
        <v>546</v>
      </c>
    </row>
    <row r="76" spans="1:2">
      <c r="A76">
        <v>750</v>
      </c>
      <c r="B76">
        <v>738</v>
      </c>
    </row>
    <row r="77" spans="1:2">
      <c r="A77">
        <v>760</v>
      </c>
      <c r="B77">
        <v>589</v>
      </c>
    </row>
    <row r="78" spans="1:2">
      <c r="A78">
        <v>770</v>
      </c>
      <c r="B78">
        <v>513</v>
      </c>
    </row>
    <row r="79" spans="1:2">
      <c r="A79">
        <v>780</v>
      </c>
      <c r="B79">
        <v>551</v>
      </c>
    </row>
    <row r="80" spans="1:2">
      <c r="A80">
        <v>790</v>
      </c>
      <c r="B80">
        <v>567</v>
      </c>
    </row>
    <row r="81" spans="1:2">
      <c r="A81">
        <v>800</v>
      </c>
      <c r="B81">
        <v>661</v>
      </c>
    </row>
    <row r="82" spans="1:2">
      <c r="A82">
        <v>810</v>
      </c>
      <c r="B82">
        <v>499</v>
      </c>
    </row>
    <row r="83" spans="1:2">
      <c r="A83">
        <v>820</v>
      </c>
      <c r="B83">
        <v>490</v>
      </c>
    </row>
    <row r="84" spans="1:2">
      <c r="A84">
        <v>830</v>
      </c>
      <c r="B84">
        <v>696</v>
      </c>
    </row>
    <row r="85" spans="1:2">
      <c r="A85">
        <v>840</v>
      </c>
      <c r="B85">
        <v>525</v>
      </c>
    </row>
    <row r="86" spans="1:2">
      <c r="A86">
        <v>850</v>
      </c>
      <c r="B86">
        <v>451</v>
      </c>
    </row>
    <row r="87" spans="1:2">
      <c r="A87">
        <v>860</v>
      </c>
      <c r="B87">
        <v>696</v>
      </c>
    </row>
    <row r="88" spans="1:2">
      <c r="A88">
        <v>870</v>
      </c>
      <c r="B88">
        <v>568</v>
      </c>
    </row>
    <row r="89" spans="1:2">
      <c r="A89">
        <v>880</v>
      </c>
      <c r="B89">
        <v>507</v>
      </c>
    </row>
    <row r="90" spans="1:2">
      <c r="A90">
        <v>890</v>
      </c>
      <c r="B90">
        <v>640</v>
      </c>
    </row>
    <row r="91" spans="1:2">
      <c r="A91">
        <v>900</v>
      </c>
      <c r="B91">
        <v>393</v>
      </c>
    </row>
    <row r="92" spans="1:2">
      <c r="A92">
        <v>910</v>
      </c>
      <c r="B92">
        <v>478</v>
      </c>
    </row>
    <row r="93" spans="1:2">
      <c r="A93">
        <v>920</v>
      </c>
      <c r="B93">
        <v>695</v>
      </c>
    </row>
    <row r="94" spans="1:2">
      <c r="A94">
        <v>930</v>
      </c>
      <c r="B94">
        <v>686</v>
      </c>
    </row>
    <row r="95" spans="1:2">
      <c r="A95">
        <v>940</v>
      </c>
      <c r="B95">
        <v>458</v>
      </c>
    </row>
    <row r="96" spans="1:2">
      <c r="A96">
        <v>950</v>
      </c>
      <c r="B96">
        <v>552</v>
      </c>
    </row>
    <row r="97" spans="1:2">
      <c r="A97">
        <v>960</v>
      </c>
      <c r="B97">
        <v>543</v>
      </c>
    </row>
    <row r="98" spans="1:2">
      <c r="A98">
        <v>970</v>
      </c>
      <c r="B98">
        <v>499</v>
      </c>
    </row>
    <row r="99" spans="1:2">
      <c r="A99">
        <v>980</v>
      </c>
      <c r="B99">
        <v>433</v>
      </c>
    </row>
    <row r="100" spans="1:2">
      <c r="A100">
        <v>990</v>
      </c>
      <c r="B100">
        <v>675</v>
      </c>
    </row>
    <row r="101" spans="1:2">
      <c r="A101">
        <v>1000</v>
      </c>
      <c r="B101">
        <v>482</v>
      </c>
    </row>
    <row r="102" spans="1:2">
      <c r="A102">
        <v>1010</v>
      </c>
      <c r="B102">
        <v>500</v>
      </c>
    </row>
    <row r="103" spans="1:2">
      <c r="A103">
        <v>1020</v>
      </c>
      <c r="B103">
        <v>710</v>
      </c>
    </row>
    <row r="104" spans="1:2">
      <c r="A104">
        <v>1030</v>
      </c>
      <c r="B104">
        <v>506</v>
      </c>
    </row>
    <row r="105" spans="1:2">
      <c r="A105">
        <v>1040</v>
      </c>
      <c r="B105">
        <v>453</v>
      </c>
    </row>
    <row r="106" spans="1:2">
      <c r="A106">
        <v>1050</v>
      </c>
      <c r="B106">
        <v>695</v>
      </c>
    </row>
    <row r="107" spans="1:2">
      <c r="A107">
        <v>1060</v>
      </c>
      <c r="B107">
        <v>530</v>
      </c>
    </row>
    <row r="108" spans="1:2">
      <c r="A108">
        <v>1070</v>
      </c>
      <c r="B108">
        <v>463</v>
      </c>
    </row>
    <row r="109" spans="1:2">
      <c r="A109">
        <v>1080</v>
      </c>
      <c r="B109">
        <v>726</v>
      </c>
    </row>
    <row r="110" spans="1:2">
      <c r="A110">
        <v>1090</v>
      </c>
      <c r="B110">
        <v>567</v>
      </c>
    </row>
    <row r="111" spans="1:2">
      <c r="A111">
        <v>1100</v>
      </c>
      <c r="B111">
        <v>590</v>
      </c>
    </row>
    <row r="112" spans="1:2">
      <c r="A112">
        <v>1110</v>
      </c>
      <c r="B112">
        <v>547</v>
      </c>
    </row>
    <row r="113" spans="1:2">
      <c r="A113">
        <v>1120</v>
      </c>
      <c r="B113">
        <v>537</v>
      </c>
    </row>
    <row r="114" spans="1:2">
      <c r="A114">
        <v>1130</v>
      </c>
      <c r="B114">
        <v>576</v>
      </c>
    </row>
    <row r="115" spans="1:2">
      <c r="A115">
        <v>1140</v>
      </c>
      <c r="B115">
        <v>614</v>
      </c>
    </row>
    <row r="116" spans="1:2">
      <c r="A116">
        <v>1150</v>
      </c>
      <c r="B116">
        <v>517</v>
      </c>
    </row>
    <row r="117" spans="1:2">
      <c r="A117">
        <v>1160</v>
      </c>
      <c r="B117">
        <v>508</v>
      </c>
    </row>
    <row r="118" spans="1:2">
      <c r="A118">
        <v>1170</v>
      </c>
      <c r="B118">
        <v>570</v>
      </c>
    </row>
    <row r="119" spans="1:2">
      <c r="A119">
        <v>1180</v>
      </c>
      <c r="B119">
        <v>698</v>
      </c>
    </row>
    <row r="120" spans="1:2">
      <c r="A120">
        <v>1190</v>
      </c>
      <c r="B120">
        <v>552</v>
      </c>
    </row>
    <row r="121" spans="1:2">
      <c r="A121">
        <v>1200</v>
      </c>
      <c r="B121">
        <v>547</v>
      </c>
    </row>
    <row r="122" spans="1:2">
      <c r="A122">
        <v>1210</v>
      </c>
      <c r="B122">
        <v>671</v>
      </c>
    </row>
    <row r="123" spans="1:2">
      <c r="A123">
        <v>1220</v>
      </c>
      <c r="B123">
        <v>542</v>
      </c>
    </row>
    <row r="124" spans="1:2">
      <c r="A124">
        <v>1230</v>
      </c>
      <c r="B124">
        <v>548</v>
      </c>
    </row>
    <row r="125" spans="1:2">
      <c r="A125">
        <v>1240</v>
      </c>
      <c r="B125">
        <v>564</v>
      </c>
    </row>
    <row r="126" spans="1:2">
      <c r="A126">
        <v>1250</v>
      </c>
      <c r="B126">
        <v>578</v>
      </c>
    </row>
    <row r="127" spans="1:2">
      <c r="A127">
        <v>1260</v>
      </c>
      <c r="B127">
        <v>542</v>
      </c>
    </row>
    <row r="128" spans="1:2">
      <c r="A128">
        <v>1270</v>
      </c>
      <c r="B128">
        <v>609</v>
      </c>
    </row>
    <row r="129" spans="1:2">
      <c r="A129">
        <v>1280</v>
      </c>
      <c r="B129">
        <v>629</v>
      </c>
    </row>
    <row r="130" spans="1:2">
      <c r="A130">
        <v>1290</v>
      </c>
      <c r="B130">
        <v>452</v>
      </c>
    </row>
    <row r="131" spans="1:2">
      <c r="A131">
        <v>1300</v>
      </c>
      <c r="B131">
        <v>629</v>
      </c>
    </row>
    <row r="132" spans="1:2">
      <c r="A132">
        <v>1310</v>
      </c>
      <c r="B132">
        <v>646</v>
      </c>
    </row>
    <row r="133" spans="1:2">
      <c r="A133">
        <v>1320</v>
      </c>
      <c r="B133">
        <v>471</v>
      </c>
    </row>
    <row r="134" spans="1:2">
      <c r="A134">
        <v>1330</v>
      </c>
      <c r="B134">
        <v>591</v>
      </c>
    </row>
    <row r="135" spans="1:2">
      <c r="A135">
        <v>1340</v>
      </c>
      <c r="B135">
        <v>582</v>
      </c>
    </row>
    <row r="136" spans="1:2">
      <c r="A136">
        <v>1350</v>
      </c>
      <c r="B136">
        <v>521</v>
      </c>
    </row>
    <row r="137" spans="1:2">
      <c r="A137">
        <v>1360</v>
      </c>
      <c r="B137">
        <v>557</v>
      </c>
    </row>
    <row r="138" spans="1:2">
      <c r="A138">
        <v>1370</v>
      </c>
      <c r="B138">
        <v>636</v>
      </c>
    </row>
    <row r="139" spans="1:2">
      <c r="A139">
        <v>1380</v>
      </c>
      <c r="B139">
        <v>664</v>
      </c>
    </row>
    <row r="140" spans="1:2">
      <c r="A140">
        <v>1390</v>
      </c>
      <c r="B140">
        <v>494</v>
      </c>
    </row>
    <row r="141" spans="1:2">
      <c r="A141">
        <v>1400</v>
      </c>
      <c r="B141">
        <v>638</v>
      </c>
    </row>
    <row r="142" spans="1:2">
      <c r="A142">
        <v>1410</v>
      </c>
      <c r="B142">
        <v>565</v>
      </c>
    </row>
    <row r="143" spans="1:2">
      <c r="A143">
        <v>1420</v>
      </c>
      <c r="B143">
        <v>604</v>
      </c>
    </row>
    <row r="144" spans="1:2">
      <c r="A144">
        <v>1430</v>
      </c>
      <c r="B144">
        <v>566</v>
      </c>
    </row>
    <row r="145" spans="1:2">
      <c r="A145">
        <v>1440</v>
      </c>
      <c r="B145">
        <v>559</v>
      </c>
    </row>
    <row r="146" spans="1:2">
      <c r="A146">
        <v>1450</v>
      </c>
      <c r="B146">
        <v>484</v>
      </c>
    </row>
    <row r="147" spans="1:2">
      <c r="A147">
        <v>1460</v>
      </c>
      <c r="B147">
        <v>555</v>
      </c>
    </row>
    <row r="148" spans="1:2">
      <c r="A148">
        <v>1470</v>
      </c>
      <c r="B148">
        <v>670</v>
      </c>
    </row>
    <row r="149" spans="1:2">
      <c r="A149">
        <v>1480</v>
      </c>
      <c r="B149">
        <v>471</v>
      </c>
    </row>
    <row r="150" spans="1:2">
      <c r="A150">
        <v>1490</v>
      </c>
      <c r="B150">
        <v>549</v>
      </c>
    </row>
    <row r="151" spans="1:2">
      <c r="A151">
        <v>1500</v>
      </c>
      <c r="B151">
        <v>718</v>
      </c>
    </row>
    <row r="152" spans="1:2">
      <c r="A152">
        <v>1510</v>
      </c>
      <c r="B152">
        <v>572</v>
      </c>
    </row>
    <row r="153" spans="1:2">
      <c r="A153">
        <v>1520</v>
      </c>
      <c r="B153">
        <v>520</v>
      </c>
    </row>
    <row r="154" spans="1:2">
      <c r="A154">
        <v>1530</v>
      </c>
      <c r="B154">
        <v>651</v>
      </c>
    </row>
    <row r="155" spans="1:2">
      <c r="A155">
        <v>1540</v>
      </c>
      <c r="B155">
        <v>635</v>
      </c>
    </row>
    <row r="156" spans="1:2">
      <c r="A156">
        <v>1550</v>
      </c>
      <c r="B156">
        <v>470</v>
      </c>
    </row>
    <row r="157" spans="1:2">
      <c r="A157">
        <v>1560</v>
      </c>
      <c r="B157">
        <v>572</v>
      </c>
    </row>
    <row r="158" spans="1:2">
      <c r="A158">
        <v>1570</v>
      </c>
      <c r="B158">
        <v>628</v>
      </c>
    </row>
    <row r="159" spans="1:2">
      <c r="A159">
        <v>1580</v>
      </c>
      <c r="B159">
        <v>595</v>
      </c>
    </row>
    <row r="160" spans="1:2">
      <c r="A160">
        <v>1590</v>
      </c>
      <c r="B160">
        <v>525</v>
      </c>
    </row>
    <row r="161" spans="1:2">
      <c r="A161">
        <v>1600</v>
      </c>
      <c r="B161">
        <v>529</v>
      </c>
    </row>
    <row r="162" spans="1:2">
      <c r="A162">
        <v>1610</v>
      </c>
      <c r="B162">
        <v>442</v>
      </c>
    </row>
    <row r="163" spans="1:2">
      <c r="A163">
        <v>1620</v>
      </c>
      <c r="B163">
        <v>486</v>
      </c>
    </row>
    <row r="164" spans="1:2">
      <c r="A164">
        <v>1630</v>
      </c>
      <c r="B164">
        <v>778</v>
      </c>
    </row>
    <row r="165" spans="1:2">
      <c r="A165">
        <v>1640</v>
      </c>
      <c r="B165">
        <v>562</v>
      </c>
    </row>
    <row r="166" spans="1:2">
      <c r="A166">
        <v>1650</v>
      </c>
      <c r="B166">
        <v>513</v>
      </c>
    </row>
    <row r="167" spans="1:2">
      <c r="A167">
        <v>1660</v>
      </c>
      <c r="B167">
        <v>640</v>
      </c>
    </row>
    <row r="168" spans="1:2">
      <c r="A168">
        <v>1670</v>
      </c>
      <c r="B168">
        <v>516</v>
      </c>
    </row>
    <row r="169" spans="1:2">
      <c r="A169">
        <v>1680</v>
      </c>
      <c r="B169">
        <v>593</v>
      </c>
    </row>
    <row r="170" spans="1:2">
      <c r="A170">
        <v>1690</v>
      </c>
      <c r="B170">
        <v>634</v>
      </c>
    </row>
    <row r="171" spans="1:2">
      <c r="A171">
        <v>1700</v>
      </c>
      <c r="B171">
        <v>556</v>
      </c>
    </row>
    <row r="172" spans="1:2">
      <c r="A172">
        <v>1710</v>
      </c>
      <c r="B172">
        <v>524</v>
      </c>
    </row>
    <row r="173" spans="1:2">
      <c r="A173">
        <v>1720</v>
      </c>
      <c r="B173">
        <v>675</v>
      </c>
    </row>
    <row r="174" spans="1:2">
      <c r="A174">
        <v>1730</v>
      </c>
      <c r="B174">
        <v>592</v>
      </c>
    </row>
    <row r="175" spans="1:2">
      <c r="A175">
        <v>1740</v>
      </c>
      <c r="B175">
        <v>489</v>
      </c>
    </row>
    <row r="176" spans="1:2">
      <c r="A176">
        <v>1750</v>
      </c>
      <c r="B176">
        <v>641</v>
      </c>
    </row>
    <row r="177" spans="1:2">
      <c r="A177">
        <v>1760</v>
      </c>
      <c r="B177">
        <v>644</v>
      </c>
    </row>
    <row r="178" spans="1:2">
      <c r="A178">
        <v>1770</v>
      </c>
      <c r="B178">
        <v>602</v>
      </c>
    </row>
    <row r="179" spans="1:2">
      <c r="A179">
        <v>1780</v>
      </c>
      <c r="B179">
        <v>547</v>
      </c>
    </row>
    <row r="180" spans="1:2">
      <c r="A180">
        <v>1790</v>
      </c>
      <c r="B180">
        <v>578</v>
      </c>
    </row>
    <row r="181" spans="1:2">
      <c r="A181">
        <v>1800</v>
      </c>
      <c r="B181">
        <v>487</v>
      </c>
    </row>
  </sheetData>
  <hyperlinks>
    <hyperlink ref="D18" r:id="rId2"/>
  </hyperlinks>
  <pageMargins left="0.75" right="0.75" top="1" bottom="1" header="0.511805555555556" footer="0.511805555555556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25" workbookViewId="0">
      <selection activeCell="C39" sqref="C39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40</v>
      </c>
    </row>
    <row r="3" spans="1:2">
      <c r="A3">
        <v>20</v>
      </c>
      <c r="B3">
        <v>43</v>
      </c>
    </row>
    <row r="4" spans="1:2">
      <c r="A4">
        <v>30</v>
      </c>
      <c r="B4">
        <v>43</v>
      </c>
    </row>
    <row r="5" spans="1:2">
      <c r="A5">
        <v>40</v>
      </c>
      <c r="B5">
        <v>33</v>
      </c>
    </row>
    <row r="6" spans="1:2">
      <c r="A6">
        <v>50</v>
      </c>
      <c r="B6">
        <v>56</v>
      </c>
    </row>
    <row r="7" spans="1:2">
      <c r="A7">
        <v>60</v>
      </c>
      <c r="B7">
        <v>39</v>
      </c>
    </row>
    <row r="8" spans="1:2">
      <c r="A8">
        <v>70</v>
      </c>
      <c r="B8">
        <v>30</v>
      </c>
    </row>
    <row r="9" spans="1:2">
      <c r="A9">
        <v>80</v>
      </c>
      <c r="B9">
        <v>39</v>
      </c>
    </row>
    <row r="10" spans="1:2">
      <c r="A10">
        <v>90</v>
      </c>
      <c r="B10">
        <v>39</v>
      </c>
    </row>
    <row r="11" spans="1:2">
      <c r="A11">
        <v>100</v>
      </c>
      <c r="B11">
        <v>43</v>
      </c>
    </row>
    <row r="12" spans="1:2">
      <c r="A12">
        <v>110</v>
      </c>
      <c r="B12">
        <v>32</v>
      </c>
    </row>
    <row r="13" spans="1:2">
      <c r="A13">
        <v>120</v>
      </c>
      <c r="B13">
        <v>58</v>
      </c>
    </row>
    <row r="14" spans="1:2">
      <c r="A14">
        <v>130</v>
      </c>
      <c r="B14">
        <v>40</v>
      </c>
    </row>
    <row r="15" spans="1:2">
      <c r="A15">
        <v>140</v>
      </c>
      <c r="B15">
        <v>64</v>
      </c>
    </row>
    <row r="16" spans="1:2">
      <c r="A16">
        <v>150</v>
      </c>
      <c r="B16">
        <v>46</v>
      </c>
    </row>
    <row r="17" spans="1:2">
      <c r="A17">
        <v>160</v>
      </c>
      <c r="B17">
        <v>24</v>
      </c>
    </row>
    <row r="18" spans="1:2">
      <c r="A18">
        <v>170</v>
      </c>
      <c r="B18">
        <v>73</v>
      </c>
    </row>
    <row r="19" spans="1:2">
      <c r="A19">
        <v>180</v>
      </c>
      <c r="B19">
        <v>49</v>
      </c>
    </row>
    <row r="20" spans="1:2">
      <c r="A20">
        <v>190</v>
      </c>
      <c r="B20">
        <v>2</v>
      </c>
    </row>
    <row r="21" spans="1:2">
      <c r="A21">
        <v>200</v>
      </c>
      <c r="B21">
        <v>3</v>
      </c>
    </row>
    <row r="22" spans="1:2">
      <c r="A22">
        <v>210</v>
      </c>
      <c r="B22">
        <v>5</v>
      </c>
    </row>
    <row r="23" spans="1:2">
      <c r="A23">
        <v>220</v>
      </c>
      <c r="B23">
        <v>54</v>
      </c>
    </row>
    <row r="24" spans="1:2">
      <c r="A24">
        <v>230</v>
      </c>
      <c r="B24">
        <v>66</v>
      </c>
    </row>
    <row r="25" spans="1:2">
      <c r="A25">
        <v>240</v>
      </c>
      <c r="B25">
        <v>40</v>
      </c>
    </row>
    <row r="26" spans="1:2">
      <c r="A26">
        <v>250</v>
      </c>
      <c r="B26">
        <v>36</v>
      </c>
    </row>
    <row r="27" spans="1:2">
      <c r="A27">
        <v>260</v>
      </c>
      <c r="B27">
        <v>78</v>
      </c>
    </row>
    <row r="28" spans="1:2">
      <c r="A28">
        <v>270</v>
      </c>
      <c r="B28">
        <v>1</v>
      </c>
    </row>
    <row r="29" spans="1:2">
      <c r="A29">
        <v>280</v>
      </c>
      <c r="B29">
        <v>14</v>
      </c>
    </row>
    <row r="30" spans="1:2">
      <c r="A30">
        <v>290</v>
      </c>
      <c r="B30">
        <v>44</v>
      </c>
    </row>
    <row r="31" spans="1:2">
      <c r="A31">
        <v>300</v>
      </c>
      <c r="B31">
        <v>71</v>
      </c>
    </row>
    <row r="32" spans="1:2">
      <c r="A32">
        <v>310</v>
      </c>
      <c r="B32">
        <v>42</v>
      </c>
    </row>
    <row r="33" spans="1:2">
      <c r="A33">
        <v>320</v>
      </c>
      <c r="B33">
        <v>32</v>
      </c>
    </row>
    <row r="34" spans="1:2">
      <c r="A34">
        <v>330</v>
      </c>
      <c r="B34">
        <v>39</v>
      </c>
    </row>
    <row r="35" spans="1:2">
      <c r="A35">
        <v>340</v>
      </c>
      <c r="B35">
        <v>27</v>
      </c>
    </row>
    <row r="36" spans="1:2">
      <c r="A36">
        <v>350</v>
      </c>
      <c r="B36">
        <v>37</v>
      </c>
    </row>
    <row r="37" spans="1:2">
      <c r="A37">
        <v>360</v>
      </c>
      <c r="B37">
        <v>51</v>
      </c>
    </row>
    <row r="38" spans="1:2">
      <c r="A38">
        <v>370</v>
      </c>
      <c r="B38">
        <v>36</v>
      </c>
    </row>
    <row r="39" spans="1:2">
      <c r="A39">
        <v>380</v>
      </c>
      <c r="B39">
        <v>22</v>
      </c>
    </row>
    <row r="40" spans="1:2">
      <c r="A40">
        <v>390</v>
      </c>
      <c r="B40">
        <v>51</v>
      </c>
    </row>
    <row r="41" spans="1:2">
      <c r="A41">
        <v>400</v>
      </c>
      <c r="B41">
        <v>71</v>
      </c>
    </row>
    <row r="42" spans="1:2">
      <c r="A42">
        <v>410</v>
      </c>
      <c r="B42">
        <v>38</v>
      </c>
    </row>
    <row r="43" spans="1:2">
      <c r="A43">
        <v>420</v>
      </c>
      <c r="B43">
        <v>23</v>
      </c>
    </row>
    <row r="44" spans="1:2">
      <c r="A44">
        <v>430</v>
      </c>
      <c r="B44">
        <v>79</v>
      </c>
    </row>
    <row r="45" spans="1:2">
      <c r="A45">
        <v>440</v>
      </c>
      <c r="B45">
        <v>12</v>
      </c>
    </row>
    <row r="46" spans="1:2">
      <c r="A46">
        <v>450</v>
      </c>
      <c r="B46">
        <v>35</v>
      </c>
    </row>
    <row r="47" spans="1:2">
      <c r="A47">
        <v>460</v>
      </c>
      <c r="B47">
        <v>72</v>
      </c>
    </row>
    <row r="48" spans="1:2">
      <c r="A48">
        <v>470</v>
      </c>
      <c r="B48">
        <v>39</v>
      </c>
    </row>
    <row r="49" spans="1:2">
      <c r="A49">
        <v>480</v>
      </c>
      <c r="B49">
        <v>29</v>
      </c>
    </row>
    <row r="50" spans="1:2">
      <c r="A50">
        <v>490</v>
      </c>
      <c r="B50">
        <v>36</v>
      </c>
    </row>
    <row r="51" spans="1:2">
      <c r="A51">
        <v>500</v>
      </c>
      <c r="B51">
        <v>52</v>
      </c>
    </row>
    <row r="52" spans="1:2">
      <c r="A52">
        <v>510</v>
      </c>
      <c r="B52">
        <v>76</v>
      </c>
    </row>
    <row r="53" spans="1:2">
      <c r="A53">
        <v>520</v>
      </c>
      <c r="B53">
        <v>43</v>
      </c>
    </row>
    <row r="54" spans="1:2">
      <c r="A54">
        <v>530</v>
      </c>
      <c r="B54">
        <v>28</v>
      </c>
    </row>
    <row r="55" spans="1:2">
      <c r="A55">
        <v>540</v>
      </c>
      <c r="B55">
        <v>63</v>
      </c>
    </row>
    <row r="56" spans="1:2">
      <c r="A56">
        <v>550</v>
      </c>
      <c r="B56">
        <v>32</v>
      </c>
    </row>
    <row r="57" spans="1:2">
      <c r="A57">
        <v>560</v>
      </c>
      <c r="B57">
        <v>58</v>
      </c>
    </row>
    <row r="58" spans="1:2">
      <c r="A58">
        <v>570</v>
      </c>
      <c r="B58">
        <v>58</v>
      </c>
    </row>
    <row r="59" spans="1:2">
      <c r="A59">
        <v>580</v>
      </c>
      <c r="B59">
        <v>31</v>
      </c>
    </row>
    <row r="60" spans="1:2">
      <c r="A60">
        <v>590</v>
      </c>
      <c r="B60">
        <v>16</v>
      </c>
    </row>
    <row r="61" spans="1:2">
      <c r="A61">
        <v>600</v>
      </c>
      <c r="B61">
        <v>70</v>
      </c>
    </row>
    <row r="62" spans="1:2">
      <c r="A62">
        <v>610</v>
      </c>
      <c r="B62">
        <v>36</v>
      </c>
    </row>
    <row r="63" spans="1:2">
      <c r="A63">
        <v>620</v>
      </c>
      <c r="B63">
        <v>13</v>
      </c>
    </row>
    <row r="64" spans="1:2">
      <c r="A64">
        <v>630</v>
      </c>
      <c r="B64">
        <v>73</v>
      </c>
    </row>
    <row r="65" spans="1:2">
      <c r="A65">
        <v>640</v>
      </c>
      <c r="B65">
        <v>41</v>
      </c>
    </row>
    <row r="66" spans="1:2">
      <c r="A66">
        <v>650</v>
      </c>
      <c r="B66">
        <v>29</v>
      </c>
    </row>
    <row r="67" spans="1:2">
      <c r="A67">
        <v>660</v>
      </c>
      <c r="B67">
        <v>80</v>
      </c>
    </row>
    <row r="68" spans="1:2">
      <c r="A68">
        <v>670</v>
      </c>
      <c r="B68">
        <v>33</v>
      </c>
    </row>
    <row r="69" spans="1:2">
      <c r="A69">
        <v>680</v>
      </c>
      <c r="B69">
        <v>60</v>
      </c>
    </row>
    <row r="70" spans="1:2">
      <c r="A70">
        <v>690</v>
      </c>
      <c r="B70">
        <v>46</v>
      </c>
    </row>
    <row r="71" spans="1:2">
      <c r="A71">
        <v>700</v>
      </c>
      <c r="B71">
        <v>39</v>
      </c>
    </row>
    <row r="72" spans="1:2">
      <c r="A72">
        <v>710</v>
      </c>
      <c r="B72">
        <v>24</v>
      </c>
    </row>
    <row r="73" spans="1:2">
      <c r="A73">
        <v>720</v>
      </c>
      <c r="B73">
        <v>68</v>
      </c>
    </row>
    <row r="74" spans="1:2">
      <c r="A74">
        <v>730</v>
      </c>
      <c r="B74">
        <v>57</v>
      </c>
    </row>
    <row r="75" spans="1:2">
      <c r="A75">
        <v>740</v>
      </c>
      <c r="B75">
        <v>27</v>
      </c>
    </row>
    <row r="76" spans="1:2">
      <c r="A76">
        <v>750</v>
      </c>
      <c r="B76">
        <v>63</v>
      </c>
    </row>
    <row r="77" spans="1:2">
      <c r="A77">
        <v>760</v>
      </c>
      <c r="B77">
        <v>36</v>
      </c>
    </row>
    <row r="78" spans="1:2">
      <c r="A78">
        <v>770</v>
      </c>
      <c r="B78">
        <v>9</v>
      </c>
    </row>
    <row r="79" spans="1:2">
      <c r="A79">
        <v>780</v>
      </c>
      <c r="B79">
        <v>77</v>
      </c>
    </row>
    <row r="80" spans="1:2">
      <c r="A80">
        <v>790</v>
      </c>
      <c r="B80">
        <v>62</v>
      </c>
    </row>
    <row r="81" spans="1:2">
      <c r="A81">
        <v>800</v>
      </c>
      <c r="B81">
        <v>24</v>
      </c>
    </row>
    <row r="82" spans="1:2">
      <c r="A82">
        <v>810</v>
      </c>
      <c r="B82">
        <v>57</v>
      </c>
    </row>
    <row r="83" spans="1:2">
      <c r="A83">
        <v>820</v>
      </c>
      <c r="B83">
        <v>58</v>
      </c>
    </row>
    <row r="84" spans="1:2">
      <c r="A84">
        <v>830</v>
      </c>
      <c r="B84">
        <v>35</v>
      </c>
    </row>
    <row r="85" spans="1:2">
      <c r="A85">
        <v>840</v>
      </c>
      <c r="B85">
        <v>55</v>
      </c>
    </row>
    <row r="86" spans="1:2">
      <c r="A86">
        <v>850</v>
      </c>
      <c r="B86">
        <v>55</v>
      </c>
    </row>
    <row r="87" spans="1:2">
      <c r="A87">
        <v>860</v>
      </c>
      <c r="B87">
        <v>29</v>
      </c>
    </row>
    <row r="88" spans="1:2">
      <c r="A88">
        <v>870</v>
      </c>
      <c r="B88">
        <v>83</v>
      </c>
    </row>
    <row r="89" spans="1:2">
      <c r="A89">
        <v>880</v>
      </c>
      <c r="B89">
        <v>33</v>
      </c>
    </row>
    <row r="90" spans="1:2">
      <c r="A90">
        <v>890</v>
      </c>
      <c r="B90">
        <v>41</v>
      </c>
    </row>
    <row r="91" spans="1:2">
      <c r="A91">
        <v>900</v>
      </c>
      <c r="B91">
        <v>77</v>
      </c>
    </row>
    <row r="92" spans="1:2">
      <c r="A92">
        <v>910</v>
      </c>
      <c r="B92">
        <v>34</v>
      </c>
    </row>
    <row r="93" spans="1:2">
      <c r="A93">
        <v>920</v>
      </c>
      <c r="B93">
        <v>35</v>
      </c>
    </row>
    <row r="94" spans="1:2">
      <c r="A94">
        <v>930</v>
      </c>
      <c r="B94">
        <v>61</v>
      </c>
    </row>
    <row r="95" spans="1:2">
      <c r="A95">
        <v>940</v>
      </c>
      <c r="B95">
        <v>65</v>
      </c>
    </row>
    <row r="96" spans="1:2">
      <c r="A96">
        <v>950</v>
      </c>
      <c r="B96">
        <v>21</v>
      </c>
    </row>
    <row r="97" spans="1:2">
      <c r="A97">
        <v>960</v>
      </c>
      <c r="B97">
        <v>60</v>
      </c>
    </row>
    <row r="98" spans="1:2">
      <c r="A98">
        <v>970</v>
      </c>
      <c r="B98">
        <v>54</v>
      </c>
    </row>
    <row r="99" spans="1:2">
      <c r="A99">
        <v>980</v>
      </c>
      <c r="B99">
        <v>80</v>
      </c>
    </row>
    <row r="100" spans="1:2">
      <c r="A100">
        <v>990</v>
      </c>
      <c r="B100">
        <v>67</v>
      </c>
    </row>
    <row r="101" spans="1:2">
      <c r="A101">
        <v>1000</v>
      </c>
      <c r="B101">
        <v>40</v>
      </c>
    </row>
    <row r="102" spans="1:2">
      <c r="A102">
        <v>1010</v>
      </c>
      <c r="B102">
        <v>53</v>
      </c>
    </row>
    <row r="103" spans="1:2">
      <c r="A103">
        <v>1020</v>
      </c>
      <c r="B103">
        <v>29</v>
      </c>
    </row>
    <row r="104" spans="1:2">
      <c r="A104">
        <v>1030</v>
      </c>
      <c r="B104">
        <v>36</v>
      </c>
    </row>
    <row r="105" spans="1:2">
      <c r="A105">
        <v>1040</v>
      </c>
      <c r="B105">
        <v>61</v>
      </c>
    </row>
    <row r="106" spans="1:2">
      <c r="A106">
        <v>1050</v>
      </c>
      <c r="B106">
        <v>50</v>
      </c>
    </row>
    <row r="107" spans="1:2">
      <c r="A107">
        <v>1060</v>
      </c>
      <c r="B107">
        <v>23</v>
      </c>
    </row>
    <row r="108" spans="1:2">
      <c r="A108">
        <v>1070</v>
      </c>
      <c r="B108">
        <v>68</v>
      </c>
    </row>
    <row r="109" spans="1:2">
      <c r="A109">
        <v>1080</v>
      </c>
      <c r="B109">
        <v>93</v>
      </c>
    </row>
    <row r="110" spans="1:2">
      <c r="A110">
        <v>1090</v>
      </c>
      <c r="B110">
        <v>31</v>
      </c>
    </row>
    <row r="111" spans="1:2">
      <c r="A111">
        <v>1100</v>
      </c>
      <c r="B111">
        <v>62</v>
      </c>
    </row>
    <row r="112" spans="1:2">
      <c r="A112">
        <v>1110</v>
      </c>
      <c r="B112">
        <v>28</v>
      </c>
    </row>
    <row r="113" spans="1:2">
      <c r="A113">
        <v>1120</v>
      </c>
      <c r="B113">
        <v>37</v>
      </c>
    </row>
    <row r="114" spans="1:2">
      <c r="A114">
        <v>1130</v>
      </c>
      <c r="B114">
        <v>75</v>
      </c>
    </row>
    <row r="115" spans="1:2">
      <c r="A115">
        <v>1140</v>
      </c>
      <c r="B115">
        <v>71</v>
      </c>
    </row>
    <row r="116" spans="1:2">
      <c r="A116">
        <v>1150</v>
      </c>
      <c r="B116">
        <v>21</v>
      </c>
    </row>
    <row r="117" spans="1:2">
      <c r="A117">
        <v>1160</v>
      </c>
      <c r="B117">
        <v>66</v>
      </c>
    </row>
    <row r="118" spans="1:2">
      <c r="A118">
        <v>1170</v>
      </c>
      <c r="B118">
        <v>104</v>
      </c>
    </row>
    <row r="119" spans="1:2">
      <c r="A119">
        <v>1180</v>
      </c>
      <c r="B119">
        <v>26</v>
      </c>
    </row>
    <row r="120" spans="1:2">
      <c r="A120">
        <v>1190</v>
      </c>
      <c r="B120">
        <v>82</v>
      </c>
    </row>
    <row r="121" spans="1:2">
      <c r="A121">
        <v>1200</v>
      </c>
      <c r="B121">
        <v>43</v>
      </c>
    </row>
    <row r="122" spans="1:2">
      <c r="A122">
        <v>1210</v>
      </c>
      <c r="B122">
        <v>39</v>
      </c>
    </row>
    <row r="123" spans="1:2">
      <c r="A123">
        <v>1220</v>
      </c>
      <c r="B123">
        <v>89</v>
      </c>
    </row>
    <row r="124" spans="1:2">
      <c r="A124">
        <v>1230</v>
      </c>
      <c r="B124">
        <v>67</v>
      </c>
    </row>
    <row r="125" spans="1:2">
      <c r="A125">
        <v>1240</v>
      </c>
      <c r="B125">
        <v>34</v>
      </c>
    </row>
    <row r="126" spans="1:2">
      <c r="A126">
        <v>1250</v>
      </c>
      <c r="B126">
        <v>67</v>
      </c>
    </row>
    <row r="127" spans="1:2">
      <c r="A127">
        <v>1260</v>
      </c>
      <c r="B127">
        <v>51</v>
      </c>
    </row>
    <row r="128" spans="1:2">
      <c r="A128">
        <v>1270</v>
      </c>
      <c r="B128">
        <v>42</v>
      </c>
    </row>
    <row r="129" spans="1:2">
      <c r="A129">
        <v>1280</v>
      </c>
      <c r="B129">
        <v>24</v>
      </c>
    </row>
    <row r="130" spans="1:2">
      <c r="A130">
        <v>1290</v>
      </c>
      <c r="B130">
        <v>128</v>
      </c>
    </row>
    <row r="131" spans="1:2">
      <c r="A131">
        <v>1300</v>
      </c>
      <c r="B131">
        <v>61</v>
      </c>
    </row>
    <row r="132" spans="1:2">
      <c r="A132">
        <v>1310</v>
      </c>
      <c r="B132">
        <v>38</v>
      </c>
    </row>
    <row r="133" spans="1:2">
      <c r="A133">
        <v>1320</v>
      </c>
      <c r="B133">
        <v>77</v>
      </c>
    </row>
    <row r="134" spans="1:2">
      <c r="A134">
        <v>1330</v>
      </c>
      <c r="B134">
        <v>76</v>
      </c>
    </row>
    <row r="135" spans="1:2">
      <c r="A135">
        <v>1340</v>
      </c>
      <c r="B135">
        <v>25</v>
      </c>
    </row>
    <row r="136" spans="1:2">
      <c r="A136">
        <v>1350</v>
      </c>
      <c r="B136">
        <v>65</v>
      </c>
    </row>
    <row r="137" spans="1:2">
      <c r="A137">
        <v>1360</v>
      </c>
      <c r="B137">
        <v>60</v>
      </c>
    </row>
    <row r="138" spans="1:2">
      <c r="A138">
        <v>1370</v>
      </c>
      <c r="B138">
        <v>81</v>
      </c>
    </row>
    <row r="139" spans="1:2">
      <c r="A139">
        <v>1380</v>
      </c>
      <c r="B139">
        <v>44</v>
      </c>
    </row>
    <row r="140" spans="1:2">
      <c r="A140">
        <v>1390</v>
      </c>
      <c r="B140">
        <v>58</v>
      </c>
    </row>
    <row r="141" spans="1:2">
      <c r="A141">
        <v>1400</v>
      </c>
      <c r="B141">
        <v>69</v>
      </c>
    </row>
    <row r="142" spans="1:2">
      <c r="A142">
        <v>1410</v>
      </c>
      <c r="B142">
        <v>60</v>
      </c>
    </row>
    <row r="143" spans="1:2">
      <c r="A143">
        <v>1420</v>
      </c>
      <c r="B143">
        <v>80</v>
      </c>
    </row>
    <row r="144" spans="1:2">
      <c r="A144">
        <v>1430</v>
      </c>
      <c r="B144">
        <v>59</v>
      </c>
    </row>
    <row r="145" spans="1:2">
      <c r="A145">
        <v>1440</v>
      </c>
      <c r="B145">
        <v>60</v>
      </c>
    </row>
    <row r="146" spans="1:2">
      <c r="A146">
        <v>1450</v>
      </c>
      <c r="B146">
        <v>90</v>
      </c>
    </row>
    <row r="147" spans="1:2">
      <c r="A147">
        <v>1460</v>
      </c>
      <c r="B147">
        <v>97</v>
      </c>
    </row>
    <row r="148" spans="1:2">
      <c r="A148">
        <v>1470</v>
      </c>
      <c r="B148">
        <v>30</v>
      </c>
    </row>
    <row r="149" spans="1:2">
      <c r="A149">
        <v>1480</v>
      </c>
      <c r="B149">
        <v>37</v>
      </c>
    </row>
    <row r="150" spans="1:2">
      <c r="A150">
        <v>1490</v>
      </c>
      <c r="B150">
        <v>52</v>
      </c>
    </row>
    <row r="151" spans="1:2">
      <c r="A151">
        <v>1500</v>
      </c>
      <c r="B151">
        <v>60</v>
      </c>
    </row>
    <row r="152" spans="1:2">
      <c r="A152">
        <v>1510</v>
      </c>
      <c r="B152">
        <v>76</v>
      </c>
    </row>
    <row r="153" spans="1:2">
      <c r="A153">
        <v>1520</v>
      </c>
      <c r="B153">
        <v>99</v>
      </c>
    </row>
    <row r="154" spans="1:2">
      <c r="A154">
        <v>1530</v>
      </c>
      <c r="B154">
        <v>59</v>
      </c>
    </row>
    <row r="155" spans="1:2">
      <c r="A155">
        <v>1540</v>
      </c>
      <c r="B155">
        <v>51</v>
      </c>
    </row>
    <row r="156" spans="1:2">
      <c r="A156">
        <v>1550</v>
      </c>
      <c r="B156">
        <v>51</v>
      </c>
    </row>
    <row r="157" spans="1:2">
      <c r="A157">
        <v>1560</v>
      </c>
      <c r="B157">
        <v>41</v>
      </c>
    </row>
    <row r="158" spans="1:2">
      <c r="A158">
        <v>1570</v>
      </c>
      <c r="B158">
        <v>70</v>
      </c>
    </row>
    <row r="159" spans="1:2">
      <c r="A159">
        <v>1580</v>
      </c>
      <c r="B159">
        <v>88</v>
      </c>
    </row>
    <row r="160" spans="1:2">
      <c r="A160">
        <v>1590</v>
      </c>
      <c r="B160">
        <v>65</v>
      </c>
    </row>
    <row r="161" spans="1:2">
      <c r="A161">
        <v>1600</v>
      </c>
      <c r="B161">
        <v>89</v>
      </c>
    </row>
    <row r="162" spans="1:2">
      <c r="A162">
        <v>1610</v>
      </c>
      <c r="B162">
        <v>22</v>
      </c>
    </row>
    <row r="163" spans="1:2">
      <c r="A163">
        <v>1620</v>
      </c>
      <c r="B163">
        <v>51</v>
      </c>
    </row>
    <row r="164" spans="1:2">
      <c r="A164">
        <v>1630</v>
      </c>
      <c r="B164">
        <v>78</v>
      </c>
    </row>
    <row r="165" spans="1:2">
      <c r="A165">
        <v>1640</v>
      </c>
      <c r="B165">
        <v>92</v>
      </c>
    </row>
    <row r="166" spans="1:2">
      <c r="A166">
        <v>1650</v>
      </c>
      <c r="B166">
        <v>47</v>
      </c>
    </row>
    <row r="167" spans="1:2">
      <c r="A167">
        <v>1660</v>
      </c>
      <c r="B167">
        <v>97</v>
      </c>
    </row>
    <row r="168" spans="1:2">
      <c r="A168">
        <v>1670</v>
      </c>
      <c r="B168">
        <v>25</v>
      </c>
    </row>
    <row r="169" spans="1:2">
      <c r="A169">
        <v>1680</v>
      </c>
      <c r="B169">
        <v>67</v>
      </c>
    </row>
    <row r="170" spans="1:2">
      <c r="A170">
        <v>1690</v>
      </c>
      <c r="B170">
        <v>91</v>
      </c>
    </row>
    <row r="171" spans="1:2">
      <c r="A171">
        <v>1700</v>
      </c>
      <c r="B171">
        <v>68</v>
      </c>
    </row>
    <row r="172" spans="1:2">
      <c r="A172">
        <v>1710</v>
      </c>
      <c r="B172">
        <v>71</v>
      </c>
    </row>
    <row r="173" spans="1:2">
      <c r="A173">
        <v>1720</v>
      </c>
      <c r="B173">
        <v>50</v>
      </c>
    </row>
    <row r="174" spans="1:2">
      <c r="A174">
        <v>1730</v>
      </c>
      <c r="B174">
        <v>59</v>
      </c>
    </row>
    <row r="175" spans="1:2">
      <c r="A175">
        <v>1740</v>
      </c>
      <c r="B175">
        <v>93</v>
      </c>
    </row>
    <row r="176" spans="1:2">
      <c r="A176">
        <v>1750</v>
      </c>
      <c r="B176">
        <v>76</v>
      </c>
    </row>
    <row r="177" spans="1:2">
      <c r="A177">
        <v>1760</v>
      </c>
      <c r="B177">
        <v>76</v>
      </c>
    </row>
    <row r="178" spans="1:2">
      <c r="A178">
        <v>1770</v>
      </c>
      <c r="B178">
        <v>44</v>
      </c>
    </row>
    <row r="179" spans="1:2">
      <c r="A179">
        <v>1780</v>
      </c>
      <c r="B179">
        <v>45</v>
      </c>
    </row>
    <row r="180" spans="1:2">
      <c r="A180">
        <v>1790</v>
      </c>
      <c r="B180">
        <v>27</v>
      </c>
    </row>
    <row r="181" spans="1:2">
      <c r="A181">
        <v>1800</v>
      </c>
      <c r="B181">
        <v>92</v>
      </c>
    </row>
  </sheetData>
  <pageMargins left="0.75" right="0.75" top="1" bottom="1" header="0.511805555555556" footer="0.511805555555556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workbookViewId="0">
      <selection activeCell="C21" sqref="C21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5991</v>
      </c>
    </row>
    <row r="3" spans="1:2">
      <c r="A3">
        <v>20</v>
      </c>
      <c r="B3">
        <v>5976</v>
      </c>
    </row>
    <row r="4" spans="1:2">
      <c r="A4">
        <v>30</v>
      </c>
      <c r="B4">
        <v>6119</v>
      </c>
    </row>
    <row r="5" spans="1:2">
      <c r="A5">
        <v>40</v>
      </c>
      <c r="B5">
        <v>5867</v>
      </c>
    </row>
    <row r="6" spans="1:2">
      <c r="A6">
        <v>50</v>
      </c>
      <c r="B6">
        <v>6125</v>
      </c>
    </row>
    <row r="7" spans="1:2">
      <c r="A7">
        <v>60</v>
      </c>
      <c r="B7">
        <v>6141</v>
      </c>
    </row>
    <row r="8" spans="1:2">
      <c r="A8">
        <v>70</v>
      </c>
      <c r="B8">
        <v>6101</v>
      </c>
    </row>
    <row r="9" spans="1:2">
      <c r="A9">
        <v>80</v>
      </c>
      <c r="B9">
        <v>5893</v>
      </c>
    </row>
    <row r="10" spans="1:2">
      <c r="A10">
        <v>90</v>
      </c>
      <c r="B10">
        <v>6085</v>
      </c>
    </row>
    <row r="11" spans="1:2">
      <c r="A11">
        <v>100</v>
      </c>
      <c r="B11">
        <v>6108</v>
      </c>
    </row>
    <row r="12" spans="1:2">
      <c r="A12">
        <v>110</v>
      </c>
      <c r="B12">
        <v>5945</v>
      </c>
    </row>
    <row r="13" spans="1:2">
      <c r="A13">
        <v>120</v>
      </c>
      <c r="B13">
        <v>5849</v>
      </c>
    </row>
    <row r="14" spans="1:2">
      <c r="A14">
        <v>130</v>
      </c>
      <c r="B14">
        <v>6037</v>
      </c>
    </row>
    <row r="15" spans="1:2">
      <c r="A15">
        <v>140</v>
      </c>
      <c r="B15">
        <v>5884</v>
      </c>
    </row>
    <row r="16" spans="1:2">
      <c r="A16">
        <v>150</v>
      </c>
      <c r="B16">
        <v>6066</v>
      </c>
    </row>
    <row r="17" spans="1:2">
      <c r="A17">
        <v>160</v>
      </c>
      <c r="B17">
        <v>6102</v>
      </c>
    </row>
    <row r="18" spans="1:2">
      <c r="A18">
        <v>170</v>
      </c>
      <c r="B18">
        <v>6026</v>
      </c>
    </row>
    <row r="19" spans="1:2">
      <c r="A19">
        <v>180</v>
      </c>
      <c r="B19">
        <v>5948</v>
      </c>
    </row>
    <row r="20" spans="1:2">
      <c r="A20">
        <v>190</v>
      </c>
      <c r="B20">
        <v>6038</v>
      </c>
    </row>
    <row r="21" spans="1:2">
      <c r="A21">
        <v>200</v>
      </c>
      <c r="B21">
        <v>6007</v>
      </c>
    </row>
    <row r="22" spans="1:2">
      <c r="A22">
        <v>210</v>
      </c>
      <c r="B22">
        <v>5962</v>
      </c>
    </row>
    <row r="23" spans="1:2">
      <c r="A23">
        <v>220</v>
      </c>
      <c r="B23">
        <v>6060</v>
      </c>
    </row>
    <row r="24" spans="1:2">
      <c r="A24">
        <v>230</v>
      </c>
      <c r="B24">
        <v>6120</v>
      </c>
    </row>
    <row r="25" spans="1:2">
      <c r="A25">
        <v>240</v>
      </c>
      <c r="B25">
        <v>6116</v>
      </c>
    </row>
    <row r="26" spans="1:2">
      <c r="A26">
        <v>250</v>
      </c>
      <c r="B26">
        <v>6096</v>
      </c>
    </row>
    <row r="27" spans="1:2">
      <c r="A27">
        <v>260</v>
      </c>
      <c r="B27">
        <v>5962</v>
      </c>
    </row>
    <row r="28" spans="1:2">
      <c r="A28">
        <v>270</v>
      </c>
      <c r="B28">
        <v>6035</v>
      </c>
    </row>
    <row r="29" spans="1:2">
      <c r="A29">
        <v>280</v>
      </c>
      <c r="B29">
        <v>6097</v>
      </c>
    </row>
    <row r="30" spans="1:2">
      <c r="A30">
        <v>290</v>
      </c>
      <c r="B30">
        <v>6130</v>
      </c>
    </row>
    <row r="31" spans="1:2">
      <c r="A31">
        <v>300</v>
      </c>
      <c r="B31">
        <v>6083</v>
      </c>
    </row>
    <row r="32" spans="1:2">
      <c r="A32">
        <v>310</v>
      </c>
      <c r="B32">
        <v>6140</v>
      </c>
    </row>
    <row r="33" spans="1:2">
      <c r="A33">
        <v>320</v>
      </c>
      <c r="B33">
        <v>6115</v>
      </c>
    </row>
    <row r="34" spans="1:2">
      <c r="A34">
        <v>330</v>
      </c>
      <c r="B34">
        <v>6008</v>
      </c>
    </row>
    <row r="35" spans="1:2">
      <c r="A35">
        <v>340</v>
      </c>
      <c r="B35">
        <v>5932</v>
      </c>
    </row>
    <row r="36" spans="1:2">
      <c r="A36">
        <v>350</v>
      </c>
      <c r="B36">
        <v>6034</v>
      </c>
    </row>
    <row r="37" spans="1:2">
      <c r="A37">
        <v>360</v>
      </c>
      <c r="B37">
        <v>6085</v>
      </c>
    </row>
    <row r="38" spans="1:2">
      <c r="A38">
        <v>370</v>
      </c>
      <c r="B38">
        <v>5925</v>
      </c>
    </row>
    <row r="39" spans="1:2">
      <c r="A39">
        <v>380</v>
      </c>
      <c r="B39">
        <v>5902</v>
      </c>
    </row>
    <row r="40" spans="1:2">
      <c r="A40">
        <v>390</v>
      </c>
      <c r="B40">
        <v>6023</v>
      </c>
    </row>
    <row r="41" spans="1:2">
      <c r="A41">
        <v>400</v>
      </c>
      <c r="B41">
        <v>6012</v>
      </c>
    </row>
    <row r="42" spans="1:2">
      <c r="A42">
        <v>410</v>
      </c>
      <c r="B42">
        <v>6103</v>
      </c>
    </row>
    <row r="43" spans="1:2">
      <c r="A43">
        <v>420</v>
      </c>
      <c r="B43">
        <v>6061</v>
      </c>
    </row>
    <row r="44" spans="1:2">
      <c r="A44">
        <v>430</v>
      </c>
      <c r="B44">
        <v>5951</v>
      </c>
    </row>
    <row r="45" spans="1:2">
      <c r="A45">
        <v>440</v>
      </c>
      <c r="B45">
        <v>6035</v>
      </c>
    </row>
    <row r="46" spans="1:2">
      <c r="A46">
        <v>450</v>
      </c>
      <c r="B46">
        <v>6102</v>
      </c>
    </row>
    <row r="47" spans="1:2">
      <c r="A47">
        <v>460</v>
      </c>
      <c r="B47">
        <v>6069</v>
      </c>
    </row>
    <row r="48" spans="1:2">
      <c r="A48">
        <v>470</v>
      </c>
      <c r="B48">
        <v>6131</v>
      </c>
    </row>
    <row r="49" spans="1:2">
      <c r="A49">
        <v>480</v>
      </c>
      <c r="B49">
        <v>6085</v>
      </c>
    </row>
    <row r="50" spans="1:2">
      <c r="A50">
        <v>490</v>
      </c>
      <c r="B50">
        <v>6086</v>
      </c>
    </row>
    <row r="51" spans="1:2">
      <c r="A51">
        <v>500</v>
      </c>
      <c r="B51">
        <v>6068</v>
      </c>
    </row>
    <row r="52" spans="1:2">
      <c r="A52">
        <v>510</v>
      </c>
      <c r="B52">
        <v>6078</v>
      </c>
    </row>
    <row r="53" spans="1:2">
      <c r="A53">
        <v>520</v>
      </c>
      <c r="B53">
        <v>6059</v>
      </c>
    </row>
    <row r="54" spans="1:2">
      <c r="A54">
        <v>530</v>
      </c>
      <c r="B54">
        <v>6088</v>
      </c>
    </row>
    <row r="55" spans="1:2">
      <c r="A55">
        <v>540</v>
      </c>
      <c r="B55">
        <v>6053</v>
      </c>
    </row>
    <row r="56" spans="1:2">
      <c r="A56">
        <v>550</v>
      </c>
      <c r="B56">
        <v>6005</v>
      </c>
    </row>
    <row r="57" spans="1:2">
      <c r="A57">
        <v>560</v>
      </c>
      <c r="B57">
        <v>6126</v>
      </c>
    </row>
    <row r="58" spans="1:2">
      <c r="A58">
        <v>570</v>
      </c>
      <c r="B58">
        <v>6111</v>
      </c>
    </row>
    <row r="59" spans="1:2">
      <c r="A59">
        <v>580</v>
      </c>
      <c r="B59">
        <v>6094</v>
      </c>
    </row>
    <row r="60" spans="1:2">
      <c r="A60">
        <v>590</v>
      </c>
      <c r="B60">
        <v>6051</v>
      </c>
    </row>
    <row r="61" spans="1:2">
      <c r="A61">
        <v>600</v>
      </c>
      <c r="B61">
        <v>6113</v>
      </c>
    </row>
    <row r="62" spans="1:2">
      <c r="A62">
        <v>610</v>
      </c>
      <c r="B62">
        <v>6081</v>
      </c>
    </row>
    <row r="63" spans="1:2">
      <c r="A63">
        <v>620</v>
      </c>
      <c r="B63">
        <v>6081</v>
      </c>
    </row>
    <row r="64" spans="1:2">
      <c r="A64">
        <v>630</v>
      </c>
      <c r="B64">
        <v>6027</v>
      </c>
    </row>
    <row r="65" spans="1:2">
      <c r="A65">
        <v>640</v>
      </c>
      <c r="B65">
        <v>6031</v>
      </c>
    </row>
    <row r="66" spans="1:2">
      <c r="A66">
        <v>650</v>
      </c>
      <c r="B66">
        <v>6056</v>
      </c>
    </row>
    <row r="67" spans="1:2">
      <c r="A67">
        <v>660</v>
      </c>
      <c r="B67">
        <v>6095</v>
      </c>
    </row>
    <row r="68" spans="1:2">
      <c r="A68">
        <v>670</v>
      </c>
      <c r="B68">
        <v>6078</v>
      </c>
    </row>
    <row r="69" spans="1:2">
      <c r="A69">
        <v>680</v>
      </c>
      <c r="B69">
        <v>6061</v>
      </c>
    </row>
    <row r="70" spans="1:2">
      <c r="A70">
        <v>690</v>
      </c>
      <c r="B70">
        <v>6074</v>
      </c>
    </row>
    <row r="71" spans="1:2">
      <c r="A71">
        <v>700</v>
      </c>
      <c r="B71">
        <v>5943</v>
      </c>
    </row>
    <row r="72" spans="1:2">
      <c r="A72">
        <v>710</v>
      </c>
      <c r="B72">
        <v>6092</v>
      </c>
    </row>
    <row r="73" spans="1:2">
      <c r="A73">
        <v>720</v>
      </c>
      <c r="B73">
        <v>6063</v>
      </c>
    </row>
    <row r="74" spans="1:2">
      <c r="A74">
        <v>730</v>
      </c>
      <c r="B74">
        <v>6107</v>
      </c>
    </row>
    <row r="75" spans="1:2">
      <c r="A75">
        <v>740</v>
      </c>
      <c r="B75">
        <v>6054</v>
      </c>
    </row>
    <row r="76" spans="1:2">
      <c r="A76">
        <v>750</v>
      </c>
      <c r="B76">
        <v>6086</v>
      </c>
    </row>
    <row r="77" spans="1:2">
      <c r="A77">
        <v>760</v>
      </c>
      <c r="B77">
        <v>5998</v>
      </c>
    </row>
    <row r="78" spans="1:2">
      <c r="A78">
        <v>770</v>
      </c>
      <c r="B78">
        <v>6035</v>
      </c>
    </row>
    <row r="79" spans="1:2">
      <c r="A79">
        <v>780</v>
      </c>
      <c r="B79">
        <v>6066</v>
      </c>
    </row>
    <row r="80" spans="1:2">
      <c r="A80">
        <v>790</v>
      </c>
      <c r="B80">
        <v>6075</v>
      </c>
    </row>
    <row r="81" spans="1:2">
      <c r="A81">
        <v>800</v>
      </c>
      <c r="B81">
        <v>6107</v>
      </c>
    </row>
    <row r="82" spans="1:2">
      <c r="A82">
        <v>810</v>
      </c>
      <c r="B82">
        <v>6140</v>
      </c>
    </row>
    <row r="83" spans="1:2">
      <c r="A83">
        <v>820</v>
      </c>
      <c r="B83">
        <v>6090</v>
      </c>
    </row>
    <row r="84" spans="1:2">
      <c r="A84">
        <v>830</v>
      </c>
      <c r="B84">
        <v>6099</v>
      </c>
    </row>
    <row r="85" spans="1:2">
      <c r="A85">
        <v>840</v>
      </c>
      <c r="B85">
        <v>6067</v>
      </c>
    </row>
    <row r="86" spans="1:2">
      <c r="A86">
        <v>850</v>
      </c>
      <c r="B86">
        <v>6043</v>
      </c>
    </row>
    <row r="87" spans="1:2">
      <c r="A87">
        <v>860</v>
      </c>
      <c r="B87">
        <v>6115</v>
      </c>
    </row>
    <row r="88" spans="1:2">
      <c r="A88">
        <v>870</v>
      </c>
      <c r="B88">
        <v>6038</v>
      </c>
    </row>
    <row r="89" spans="1:2">
      <c r="A89">
        <v>880</v>
      </c>
      <c r="B89">
        <v>5997</v>
      </c>
    </row>
    <row r="90" spans="1:2">
      <c r="A90">
        <v>890</v>
      </c>
      <c r="B90">
        <v>5962</v>
      </c>
    </row>
    <row r="91" spans="1:2">
      <c r="A91">
        <v>900</v>
      </c>
      <c r="B91">
        <v>6020</v>
      </c>
    </row>
    <row r="92" spans="1:2">
      <c r="A92">
        <v>910</v>
      </c>
      <c r="B92">
        <v>6053</v>
      </c>
    </row>
    <row r="93" spans="1:2">
      <c r="A93">
        <v>920</v>
      </c>
      <c r="B93">
        <v>6048</v>
      </c>
    </row>
    <row r="94" spans="1:2">
      <c r="A94">
        <v>930</v>
      </c>
      <c r="B94">
        <v>6043</v>
      </c>
    </row>
    <row r="95" spans="1:2">
      <c r="A95">
        <v>940</v>
      </c>
      <c r="B95">
        <v>5897</v>
      </c>
    </row>
    <row r="96" spans="1:2">
      <c r="A96">
        <v>950</v>
      </c>
      <c r="B96">
        <v>6048</v>
      </c>
    </row>
    <row r="97" spans="1:2">
      <c r="A97">
        <v>960</v>
      </c>
      <c r="B97">
        <v>6024</v>
      </c>
    </row>
    <row r="98" spans="1:2">
      <c r="A98">
        <v>970</v>
      </c>
      <c r="B98">
        <v>5942</v>
      </c>
    </row>
    <row r="99" spans="1:2">
      <c r="A99">
        <v>980</v>
      </c>
      <c r="B99">
        <v>6017</v>
      </c>
    </row>
    <row r="100" spans="1:2">
      <c r="A100">
        <v>990</v>
      </c>
      <c r="B100">
        <v>6135</v>
      </c>
    </row>
    <row r="101" spans="1:2">
      <c r="A101">
        <v>1000</v>
      </c>
      <c r="B101">
        <v>5973</v>
      </c>
    </row>
    <row r="102" spans="1:2">
      <c r="A102">
        <v>1010</v>
      </c>
      <c r="B102">
        <v>5978</v>
      </c>
    </row>
    <row r="103" spans="1:2">
      <c r="A103">
        <v>1020</v>
      </c>
      <c r="B103">
        <v>5788</v>
      </c>
    </row>
    <row r="104" spans="1:2">
      <c r="A104">
        <v>1030</v>
      </c>
      <c r="B104">
        <v>6019</v>
      </c>
    </row>
    <row r="105" spans="1:2">
      <c r="A105">
        <v>1040</v>
      </c>
      <c r="B105">
        <v>5959</v>
      </c>
    </row>
    <row r="106" spans="1:2">
      <c r="A106">
        <v>1050</v>
      </c>
      <c r="B106">
        <v>6048</v>
      </c>
    </row>
    <row r="107" spans="1:2">
      <c r="A107">
        <v>1060</v>
      </c>
      <c r="B107">
        <v>5914</v>
      </c>
    </row>
    <row r="108" spans="1:2">
      <c r="A108">
        <v>1070</v>
      </c>
      <c r="B108">
        <v>6050</v>
      </c>
    </row>
    <row r="109" spans="1:2">
      <c r="A109">
        <v>1080</v>
      </c>
      <c r="B109">
        <v>5951</v>
      </c>
    </row>
    <row r="110" spans="1:2">
      <c r="A110">
        <v>1090</v>
      </c>
      <c r="B110">
        <v>6036</v>
      </c>
    </row>
    <row r="111" spans="1:2">
      <c r="A111">
        <v>1100</v>
      </c>
      <c r="B111">
        <v>6058</v>
      </c>
    </row>
    <row r="112" spans="1:2">
      <c r="A112">
        <v>1110</v>
      </c>
      <c r="B112">
        <v>6004</v>
      </c>
    </row>
    <row r="113" spans="1:2">
      <c r="A113">
        <v>1120</v>
      </c>
      <c r="B113">
        <v>5957</v>
      </c>
    </row>
    <row r="114" spans="1:2">
      <c r="A114">
        <v>1130</v>
      </c>
      <c r="B114">
        <v>6006</v>
      </c>
    </row>
    <row r="115" spans="1:2">
      <c r="A115">
        <v>1140</v>
      </c>
      <c r="B115">
        <v>6071</v>
      </c>
    </row>
    <row r="116" spans="1:2">
      <c r="A116">
        <v>1150</v>
      </c>
      <c r="B116">
        <v>5909</v>
      </c>
    </row>
    <row r="117" spans="1:2">
      <c r="A117">
        <v>1160</v>
      </c>
      <c r="B117">
        <v>5996</v>
      </c>
    </row>
    <row r="118" spans="1:2">
      <c r="A118">
        <v>1170</v>
      </c>
      <c r="B118">
        <v>6068</v>
      </c>
    </row>
    <row r="119" spans="1:2">
      <c r="A119">
        <v>1180</v>
      </c>
      <c r="B119">
        <v>6030</v>
      </c>
    </row>
    <row r="120" spans="1:2">
      <c r="A120">
        <v>1190</v>
      </c>
      <c r="B120">
        <v>6075</v>
      </c>
    </row>
    <row r="121" spans="1:2">
      <c r="A121">
        <v>1200</v>
      </c>
      <c r="B121">
        <v>6022</v>
      </c>
    </row>
    <row r="122" spans="1:2">
      <c r="A122">
        <v>1210</v>
      </c>
      <c r="B122">
        <v>6089</v>
      </c>
    </row>
    <row r="123" spans="1:2">
      <c r="A123">
        <v>1220</v>
      </c>
      <c r="B123">
        <v>6028</v>
      </c>
    </row>
    <row r="124" spans="1:2">
      <c r="A124">
        <v>1230</v>
      </c>
      <c r="B124">
        <v>5911</v>
      </c>
    </row>
    <row r="125" spans="1:2">
      <c r="A125">
        <v>1240</v>
      </c>
      <c r="B125">
        <v>6057</v>
      </c>
    </row>
    <row r="126" spans="1:2">
      <c r="A126">
        <v>1250</v>
      </c>
      <c r="B126">
        <v>5954</v>
      </c>
    </row>
    <row r="127" spans="1:2">
      <c r="A127">
        <v>1260</v>
      </c>
      <c r="B127">
        <v>5979</v>
      </c>
    </row>
    <row r="128" spans="1:2">
      <c r="A128">
        <v>1270</v>
      </c>
      <c r="B128">
        <v>6100</v>
      </c>
    </row>
    <row r="129" spans="1:2">
      <c r="A129">
        <v>1280</v>
      </c>
      <c r="B129">
        <v>6111</v>
      </c>
    </row>
    <row r="130" spans="1:2">
      <c r="A130">
        <v>1290</v>
      </c>
      <c r="B130">
        <v>6094</v>
      </c>
    </row>
    <row r="131" spans="1:2">
      <c r="A131">
        <v>1300</v>
      </c>
      <c r="B131">
        <v>6051</v>
      </c>
    </row>
    <row r="132" spans="1:2">
      <c r="A132">
        <v>1310</v>
      </c>
      <c r="B132">
        <v>6089</v>
      </c>
    </row>
    <row r="133" spans="1:2">
      <c r="A133">
        <v>1320</v>
      </c>
      <c r="B133">
        <v>6095</v>
      </c>
    </row>
    <row r="134" spans="1:2">
      <c r="A134">
        <v>1330</v>
      </c>
      <c r="B134">
        <v>5974</v>
      </c>
    </row>
    <row r="135" spans="1:2">
      <c r="A135">
        <v>1340</v>
      </c>
      <c r="B135">
        <v>6088</v>
      </c>
    </row>
    <row r="136" spans="1:2">
      <c r="A136">
        <v>1350</v>
      </c>
      <c r="B136">
        <v>6072</v>
      </c>
    </row>
    <row r="137" spans="1:2">
      <c r="A137">
        <v>1360</v>
      </c>
      <c r="B137">
        <v>6078</v>
      </c>
    </row>
    <row r="138" spans="1:2">
      <c r="A138">
        <v>1370</v>
      </c>
      <c r="B138">
        <v>6093</v>
      </c>
    </row>
    <row r="139" spans="1:2">
      <c r="A139">
        <v>1380</v>
      </c>
      <c r="B139">
        <v>6058</v>
      </c>
    </row>
    <row r="140" spans="1:2">
      <c r="A140">
        <v>1390</v>
      </c>
      <c r="B140">
        <v>6094</v>
      </c>
    </row>
    <row r="141" spans="1:2">
      <c r="A141">
        <v>1400</v>
      </c>
      <c r="B141">
        <v>6002</v>
      </c>
    </row>
    <row r="142" spans="1:2">
      <c r="A142">
        <v>1410</v>
      </c>
      <c r="B142">
        <v>6032</v>
      </c>
    </row>
    <row r="143" spans="1:2">
      <c r="A143">
        <v>1420</v>
      </c>
      <c r="B143">
        <v>6063</v>
      </c>
    </row>
    <row r="144" spans="1:2">
      <c r="A144">
        <v>1430</v>
      </c>
      <c r="B144">
        <v>6082</v>
      </c>
    </row>
    <row r="145" spans="1:2">
      <c r="A145">
        <v>1440</v>
      </c>
      <c r="B145">
        <v>6052</v>
      </c>
    </row>
    <row r="146" spans="1:2">
      <c r="A146">
        <v>1450</v>
      </c>
      <c r="B146">
        <v>6002</v>
      </c>
    </row>
    <row r="147" spans="1:2">
      <c r="A147">
        <v>1460</v>
      </c>
      <c r="B147">
        <v>6067</v>
      </c>
    </row>
    <row r="148" spans="1:2">
      <c r="A148">
        <v>1470</v>
      </c>
      <c r="B148">
        <v>6013</v>
      </c>
    </row>
    <row r="149" spans="1:2">
      <c r="A149">
        <v>1480</v>
      </c>
      <c r="B149">
        <v>6098</v>
      </c>
    </row>
    <row r="150" spans="1:2">
      <c r="A150">
        <v>1490</v>
      </c>
      <c r="B150">
        <v>6126</v>
      </c>
    </row>
    <row r="151" spans="1:2">
      <c r="A151">
        <v>1500</v>
      </c>
      <c r="B151">
        <v>6094</v>
      </c>
    </row>
    <row r="152" spans="1:2">
      <c r="A152">
        <v>1510</v>
      </c>
      <c r="B152">
        <v>5876</v>
      </c>
    </row>
    <row r="153" spans="1:2">
      <c r="A153">
        <v>1520</v>
      </c>
      <c r="B153">
        <v>6127</v>
      </c>
    </row>
    <row r="154" spans="1:2">
      <c r="A154">
        <v>1530</v>
      </c>
      <c r="B154">
        <v>6078</v>
      </c>
    </row>
    <row r="155" spans="1:2">
      <c r="A155">
        <v>1540</v>
      </c>
      <c r="B155">
        <v>6010</v>
      </c>
    </row>
    <row r="156" spans="1:2">
      <c r="A156">
        <v>1550</v>
      </c>
      <c r="B156">
        <v>6034</v>
      </c>
    </row>
    <row r="157" spans="1:2">
      <c r="A157">
        <v>1560</v>
      </c>
      <c r="B157">
        <v>6019</v>
      </c>
    </row>
    <row r="158" spans="1:2">
      <c r="A158">
        <v>1570</v>
      </c>
      <c r="B158">
        <v>5933</v>
      </c>
    </row>
    <row r="159" spans="1:2">
      <c r="A159">
        <v>1580</v>
      </c>
      <c r="B159">
        <v>5895</v>
      </c>
    </row>
    <row r="160" spans="1:2">
      <c r="A160">
        <v>1590</v>
      </c>
      <c r="B160">
        <v>6018</v>
      </c>
    </row>
    <row r="161" spans="1:2">
      <c r="A161">
        <v>1600</v>
      </c>
      <c r="B161">
        <v>6062</v>
      </c>
    </row>
    <row r="162" spans="1:2">
      <c r="A162">
        <v>1610</v>
      </c>
      <c r="B162">
        <v>5983</v>
      </c>
    </row>
    <row r="163" spans="1:2">
      <c r="A163">
        <v>1620</v>
      </c>
      <c r="B163">
        <v>6031</v>
      </c>
    </row>
    <row r="164" spans="1:2">
      <c r="A164">
        <v>1630</v>
      </c>
      <c r="B164">
        <v>5884</v>
      </c>
    </row>
    <row r="165" spans="1:2">
      <c r="A165">
        <v>1640</v>
      </c>
      <c r="B165">
        <v>6019</v>
      </c>
    </row>
    <row r="166" spans="1:2">
      <c r="A166">
        <v>1650</v>
      </c>
      <c r="B166">
        <v>5877</v>
      </c>
    </row>
    <row r="167" spans="1:2">
      <c r="A167">
        <v>1660</v>
      </c>
      <c r="B167">
        <v>5968</v>
      </c>
    </row>
    <row r="168" spans="1:2">
      <c r="A168">
        <v>1670</v>
      </c>
      <c r="B168">
        <v>5919</v>
      </c>
    </row>
    <row r="169" spans="1:2">
      <c r="A169">
        <v>1680</v>
      </c>
      <c r="B169">
        <v>5949</v>
      </c>
    </row>
    <row r="170" spans="1:2">
      <c r="A170">
        <v>1690</v>
      </c>
      <c r="B170">
        <v>5916</v>
      </c>
    </row>
    <row r="171" spans="1:2">
      <c r="A171">
        <v>1700</v>
      </c>
      <c r="B171">
        <v>5993</v>
      </c>
    </row>
    <row r="172" spans="1:2">
      <c r="A172">
        <v>1710</v>
      </c>
      <c r="B172">
        <v>5706</v>
      </c>
    </row>
    <row r="173" spans="1:2">
      <c r="A173">
        <v>1720</v>
      </c>
      <c r="B173">
        <v>5811</v>
      </c>
    </row>
    <row r="174" spans="1:2">
      <c r="A174">
        <v>1730</v>
      </c>
      <c r="B174">
        <v>5937</v>
      </c>
    </row>
    <row r="175" spans="1:2">
      <c r="A175">
        <v>1740</v>
      </c>
      <c r="B175">
        <v>5874</v>
      </c>
    </row>
    <row r="176" spans="1:2">
      <c r="A176">
        <v>1750</v>
      </c>
      <c r="B176">
        <v>6065</v>
      </c>
    </row>
    <row r="177" spans="1:2">
      <c r="A177">
        <v>1760</v>
      </c>
      <c r="B177">
        <v>6056</v>
      </c>
    </row>
    <row r="178" spans="1:2">
      <c r="A178">
        <v>1770</v>
      </c>
      <c r="B178">
        <v>6061</v>
      </c>
    </row>
    <row r="179" spans="1:2">
      <c r="A179">
        <v>1780</v>
      </c>
      <c r="B179">
        <v>5983</v>
      </c>
    </row>
    <row r="180" spans="1:2">
      <c r="A180">
        <v>1790</v>
      </c>
      <c r="B180">
        <v>5990</v>
      </c>
    </row>
    <row r="181" spans="1:2">
      <c r="A181">
        <v>1800</v>
      </c>
      <c r="B181">
        <v>6036</v>
      </c>
    </row>
  </sheetData>
  <pageMargins left="0.75" right="0.75" top="1" bottom="1" header="0.511805555555556" footer="0.511805555555556"/>
  <headerFooter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81"/>
  <sheetViews>
    <sheetView topLeftCell="A16" workbookViewId="0">
      <selection activeCell="C24" sqref="C24"/>
    </sheetView>
  </sheetViews>
  <sheetFormatPr defaultColWidth="9" defaultRowHeight="13.5" outlineLevelCol="1"/>
  <sheetData>
    <row r="1" spans="1:2">
      <c r="A1" t="s">
        <v>81</v>
      </c>
      <c r="B1" t="s">
        <v>82</v>
      </c>
    </row>
    <row r="2" spans="1:2">
      <c r="A2">
        <v>10</v>
      </c>
      <c r="B2">
        <v>4955</v>
      </c>
    </row>
    <row r="3" spans="1:2">
      <c r="A3">
        <v>20</v>
      </c>
      <c r="B3">
        <v>5442</v>
      </c>
    </row>
    <row r="4" spans="1:2">
      <c r="A4">
        <v>30</v>
      </c>
      <c r="B4">
        <v>5328</v>
      </c>
    </row>
    <row r="5" spans="1:2">
      <c r="A5">
        <v>40</v>
      </c>
      <c r="B5">
        <v>4989</v>
      </c>
    </row>
    <row r="6" spans="1:2">
      <c r="A6">
        <v>50</v>
      </c>
      <c r="B6">
        <v>5664</v>
      </c>
    </row>
    <row r="7" spans="1:2">
      <c r="A7">
        <v>60</v>
      </c>
      <c r="B7">
        <v>5087</v>
      </c>
    </row>
    <row r="8" spans="1:2">
      <c r="A8">
        <v>70</v>
      </c>
      <c r="B8">
        <v>5397</v>
      </c>
    </row>
    <row r="9" spans="1:2">
      <c r="A9">
        <v>80</v>
      </c>
      <c r="B9">
        <v>4181</v>
      </c>
    </row>
    <row r="10" spans="1:2">
      <c r="A10">
        <v>90</v>
      </c>
      <c r="B10">
        <v>4517</v>
      </c>
    </row>
    <row r="11" spans="1:2">
      <c r="A11">
        <v>100</v>
      </c>
      <c r="B11">
        <v>5389</v>
      </c>
    </row>
    <row r="12" spans="1:2">
      <c r="A12">
        <v>110</v>
      </c>
      <c r="B12">
        <v>5651</v>
      </c>
    </row>
    <row r="13" spans="1:2">
      <c r="A13">
        <v>120</v>
      </c>
      <c r="B13">
        <v>5560</v>
      </c>
    </row>
    <row r="14" spans="1:2">
      <c r="A14">
        <v>130</v>
      </c>
      <c r="B14">
        <v>5204</v>
      </c>
    </row>
    <row r="15" spans="1:2">
      <c r="A15">
        <v>140</v>
      </c>
      <c r="B15">
        <v>5380</v>
      </c>
    </row>
    <row r="16" spans="1:2">
      <c r="A16">
        <v>150</v>
      </c>
      <c r="B16">
        <v>5510</v>
      </c>
    </row>
    <row r="17" spans="1:2">
      <c r="A17">
        <v>160</v>
      </c>
      <c r="B17">
        <v>5463</v>
      </c>
    </row>
    <row r="18" spans="1:2">
      <c r="A18">
        <v>170</v>
      </c>
      <c r="B18">
        <v>5539</v>
      </c>
    </row>
    <row r="19" spans="1:2">
      <c r="A19">
        <v>180</v>
      </c>
      <c r="B19">
        <v>5488</v>
      </c>
    </row>
    <row r="20" spans="1:2">
      <c r="A20">
        <v>190</v>
      </c>
      <c r="B20">
        <v>5264</v>
      </c>
    </row>
    <row r="21" spans="1:2">
      <c r="A21">
        <v>200</v>
      </c>
      <c r="B21">
        <v>4044</v>
      </c>
    </row>
    <row r="22" spans="1:2">
      <c r="A22">
        <v>210</v>
      </c>
      <c r="B22">
        <v>5546</v>
      </c>
    </row>
    <row r="23" spans="1:2">
      <c r="A23">
        <v>220</v>
      </c>
      <c r="B23">
        <v>5626</v>
      </c>
    </row>
    <row r="24" spans="1:2">
      <c r="A24">
        <v>230</v>
      </c>
      <c r="B24">
        <v>5365</v>
      </c>
    </row>
    <row r="25" spans="1:2">
      <c r="A25">
        <v>240</v>
      </c>
      <c r="B25">
        <v>5808</v>
      </c>
    </row>
    <row r="26" spans="1:2">
      <c r="A26">
        <v>250</v>
      </c>
      <c r="B26">
        <v>5581</v>
      </c>
    </row>
    <row r="27" spans="1:2">
      <c r="A27">
        <v>260</v>
      </c>
      <c r="B27">
        <v>5447</v>
      </c>
    </row>
    <row r="28" spans="1:2">
      <c r="A28">
        <v>270</v>
      </c>
      <c r="B28">
        <v>5573</v>
      </c>
    </row>
    <row r="29" spans="1:2">
      <c r="A29">
        <v>280</v>
      </c>
      <c r="B29">
        <v>5234</v>
      </c>
    </row>
    <row r="30" spans="1:2">
      <c r="A30">
        <v>290</v>
      </c>
      <c r="B30">
        <v>5706</v>
      </c>
    </row>
    <row r="31" spans="1:2">
      <c r="A31">
        <v>300</v>
      </c>
      <c r="B31">
        <v>5702</v>
      </c>
    </row>
    <row r="32" spans="1:2">
      <c r="A32">
        <v>310</v>
      </c>
      <c r="B32">
        <v>4913</v>
      </c>
    </row>
    <row r="33" spans="1:2">
      <c r="A33">
        <v>320</v>
      </c>
      <c r="B33">
        <v>4015</v>
      </c>
    </row>
    <row r="34" spans="1:2">
      <c r="A34">
        <v>330</v>
      </c>
      <c r="B34">
        <v>5351</v>
      </c>
    </row>
    <row r="35" spans="1:2">
      <c r="A35">
        <v>340</v>
      </c>
      <c r="B35">
        <v>5377</v>
      </c>
    </row>
    <row r="36" spans="1:2">
      <c r="A36">
        <v>350</v>
      </c>
      <c r="B36">
        <v>5626</v>
      </c>
    </row>
    <row r="37" spans="1:2">
      <c r="A37">
        <v>360</v>
      </c>
      <c r="B37">
        <v>5364</v>
      </c>
    </row>
    <row r="38" spans="1:2">
      <c r="A38">
        <v>370</v>
      </c>
      <c r="B38">
        <v>5442</v>
      </c>
    </row>
    <row r="39" spans="1:2">
      <c r="A39">
        <v>380</v>
      </c>
      <c r="B39">
        <v>5756</v>
      </c>
    </row>
    <row r="40" spans="1:2">
      <c r="A40">
        <v>390</v>
      </c>
      <c r="B40">
        <v>4986</v>
      </c>
    </row>
    <row r="41" spans="1:2">
      <c r="A41">
        <v>400</v>
      </c>
      <c r="B41">
        <v>5762</v>
      </c>
    </row>
    <row r="42" spans="1:2">
      <c r="A42">
        <v>410</v>
      </c>
      <c r="B42">
        <v>5541</v>
      </c>
    </row>
    <row r="43" spans="1:2">
      <c r="A43">
        <v>420</v>
      </c>
      <c r="B43">
        <v>5595</v>
      </c>
    </row>
    <row r="44" spans="1:2">
      <c r="A44">
        <v>430</v>
      </c>
      <c r="B44">
        <v>4285</v>
      </c>
    </row>
    <row r="45" spans="1:2">
      <c r="A45">
        <v>440</v>
      </c>
      <c r="B45">
        <v>5220</v>
      </c>
    </row>
    <row r="46" spans="1:2">
      <c r="A46">
        <v>450</v>
      </c>
      <c r="B46">
        <v>5493</v>
      </c>
    </row>
    <row r="47" spans="1:2">
      <c r="A47">
        <v>460</v>
      </c>
      <c r="B47">
        <v>4894</v>
      </c>
    </row>
    <row r="48" spans="1:2">
      <c r="A48">
        <v>470</v>
      </c>
      <c r="B48">
        <v>5828</v>
      </c>
    </row>
    <row r="49" spans="1:2">
      <c r="A49">
        <v>480</v>
      </c>
      <c r="B49">
        <v>5735</v>
      </c>
    </row>
    <row r="50" spans="1:2">
      <c r="A50">
        <v>490</v>
      </c>
      <c r="B50">
        <v>5755</v>
      </c>
    </row>
    <row r="51" spans="1:2">
      <c r="A51">
        <v>500</v>
      </c>
      <c r="B51">
        <v>5779</v>
      </c>
    </row>
    <row r="52" spans="1:2">
      <c r="A52">
        <v>510</v>
      </c>
      <c r="B52">
        <v>5476</v>
      </c>
    </row>
    <row r="53" spans="1:2">
      <c r="A53">
        <v>520</v>
      </c>
      <c r="B53">
        <v>5880</v>
      </c>
    </row>
    <row r="54" spans="1:2">
      <c r="A54">
        <v>530</v>
      </c>
      <c r="B54">
        <v>5329</v>
      </c>
    </row>
    <row r="55" spans="1:2">
      <c r="A55">
        <v>540</v>
      </c>
      <c r="B55">
        <v>5627</v>
      </c>
    </row>
    <row r="56" spans="1:2">
      <c r="A56">
        <v>550</v>
      </c>
      <c r="B56">
        <v>4133</v>
      </c>
    </row>
    <row r="57" spans="1:2">
      <c r="A57">
        <v>560</v>
      </c>
      <c r="B57">
        <v>5764</v>
      </c>
    </row>
    <row r="58" spans="1:2">
      <c r="A58">
        <v>570</v>
      </c>
      <c r="B58">
        <v>5806</v>
      </c>
    </row>
    <row r="59" spans="1:2">
      <c r="A59">
        <v>580</v>
      </c>
      <c r="B59">
        <v>5642</v>
      </c>
    </row>
    <row r="60" spans="1:2">
      <c r="A60">
        <v>590</v>
      </c>
      <c r="B60">
        <v>5695</v>
      </c>
    </row>
    <row r="61" spans="1:2">
      <c r="A61">
        <v>600</v>
      </c>
      <c r="B61">
        <v>5832</v>
      </c>
    </row>
    <row r="62" spans="1:2">
      <c r="A62">
        <v>610</v>
      </c>
      <c r="B62">
        <v>5924</v>
      </c>
    </row>
    <row r="63" spans="1:2">
      <c r="A63">
        <v>620</v>
      </c>
      <c r="B63">
        <v>5893</v>
      </c>
    </row>
    <row r="64" spans="1:2">
      <c r="A64">
        <v>630</v>
      </c>
      <c r="B64">
        <v>5646</v>
      </c>
    </row>
    <row r="65" spans="1:2">
      <c r="A65">
        <v>640</v>
      </c>
      <c r="B65">
        <v>5869</v>
      </c>
    </row>
    <row r="66" spans="1:2">
      <c r="A66">
        <v>650</v>
      </c>
      <c r="B66">
        <v>5974</v>
      </c>
    </row>
    <row r="67" spans="1:2">
      <c r="A67">
        <v>660</v>
      </c>
      <c r="B67">
        <v>5958</v>
      </c>
    </row>
    <row r="68" spans="1:2">
      <c r="A68">
        <v>670</v>
      </c>
      <c r="B68">
        <v>5844</v>
      </c>
    </row>
    <row r="69" spans="1:2">
      <c r="A69">
        <v>680</v>
      </c>
      <c r="B69">
        <v>5751</v>
      </c>
    </row>
    <row r="70" spans="1:2">
      <c r="A70">
        <v>690</v>
      </c>
      <c r="B70">
        <v>5947</v>
      </c>
    </row>
    <row r="71" spans="1:2">
      <c r="A71">
        <v>700</v>
      </c>
      <c r="B71">
        <v>5901</v>
      </c>
    </row>
    <row r="72" spans="1:2">
      <c r="A72">
        <v>710</v>
      </c>
      <c r="B72">
        <v>5916</v>
      </c>
    </row>
    <row r="73" spans="1:2">
      <c r="A73">
        <v>720</v>
      </c>
      <c r="B73">
        <v>5793</v>
      </c>
    </row>
    <row r="74" spans="1:2">
      <c r="A74">
        <v>730</v>
      </c>
      <c r="B74">
        <v>5970</v>
      </c>
    </row>
    <row r="75" spans="1:2">
      <c r="A75">
        <v>740</v>
      </c>
      <c r="B75">
        <v>5870</v>
      </c>
    </row>
    <row r="76" spans="1:2">
      <c r="A76">
        <v>750</v>
      </c>
      <c r="B76">
        <v>5906</v>
      </c>
    </row>
    <row r="77" spans="1:2">
      <c r="A77">
        <v>760</v>
      </c>
      <c r="B77">
        <v>5612</v>
      </c>
    </row>
    <row r="78" spans="1:2">
      <c r="A78">
        <v>770</v>
      </c>
      <c r="B78">
        <v>5663</v>
      </c>
    </row>
    <row r="79" spans="1:2">
      <c r="A79">
        <v>780</v>
      </c>
      <c r="B79">
        <v>5716</v>
      </c>
    </row>
    <row r="80" spans="1:2">
      <c r="A80">
        <v>790</v>
      </c>
      <c r="B80">
        <v>5936</v>
      </c>
    </row>
    <row r="81" spans="1:2">
      <c r="A81">
        <v>800</v>
      </c>
      <c r="B81">
        <v>5941</v>
      </c>
    </row>
    <row r="82" spans="1:2">
      <c r="A82">
        <v>810</v>
      </c>
      <c r="B82">
        <v>5867</v>
      </c>
    </row>
    <row r="83" spans="1:2">
      <c r="A83">
        <v>820</v>
      </c>
      <c r="B83">
        <v>5599</v>
      </c>
    </row>
    <row r="84" spans="1:2">
      <c r="A84">
        <v>830</v>
      </c>
      <c r="B84">
        <v>5543</v>
      </c>
    </row>
    <row r="85" spans="1:2">
      <c r="A85">
        <v>840</v>
      </c>
      <c r="B85">
        <v>5600</v>
      </c>
    </row>
    <row r="86" spans="1:2">
      <c r="A86">
        <v>850</v>
      </c>
      <c r="B86">
        <v>5750</v>
      </c>
    </row>
    <row r="87" spans="1:2">
      <c r="A87">
        <v>860</v>
      </c>
      <c r="B87">
        <v>5752</v>
      </c>
    </row>
    <row r="88" spans="1:2">
      <c r="A88">
        <v>870</v>
      </c>
      <c r="B88">
        <v>5565</v>
      </c>
    </row>
    <row r="89" spans="1:2">
      <c r="A89">
        <v>880</v>
      </c>
      <c r="B89">
        <v>5341</v>
      </c>
    </row>
    <row r="90" spans="1:2">
      <c r="A90">
        <v>890</v>
      </c>
      <c r="B90">
        <v>5816</v>
      </c>
    </row>
    <row r="91" spans="1:2">
      <c r="A91">
        <v>900</v>
      </c>
      <c r="B91">
        <v>5542</v>
      </c>
    </row>
    <row r="92" spans="1:2">
      <c r="A92">
        <v>910</v>
      </c>
      <c r="B92">
        <v>5502</v>
      </c>
    </row>
    <row r="93" spans="1:2">
      <c r="A93">
        <v>920</v>
      </c>
      <c r="B93">
        <v>5697</v>
      </c>
    </row>
    <row r="94" spans="1:2">
      <c r="A94">
        <v>930</v>
      </c>
      <c r="B94">
        <v>5724</v>
      </c>
    </row>
    <row r="95" spans="1:2">
      <c r="A95">
        <v>940</v>
      </c>
      <c r="B95">
        <v>5740</v>
      </c>
    </row>
    <row r="96" spans="1:2">
      <c r="A96">
        <v>950</v>
      </c>
      <c r="B96">
        <v>5709</v>
      </c>
    </row>
    <row r="97" spans="1:2">
      <c r="A97">
        <v>960</v>
      </c>
      <c r="B97">
        <v>5709</v>
      </c>
    </row>
    <row r="98" spans="1:2">
      <c r="A98">
        <v>970</v>
      </c>
      <c r="B98">
        <v>5587</v>
      </c>
    </row>
    <row r="99" spans="1:2">
      <c r="A99">
        <v>980</v>
      </c>
      <c r="B99">
        <v>5320</v>
      </c>
    </row>
    <row r="100" spans="1:2">
      <c r="A100">
        <v>990</v>
      </c>
      <c r="B100">
        <v>3844</v>
      </c>
    </row>
    <row r="101" spans="1:2">
      <c r="A101">
        <v>1000</v>
      </c>
      <c r="B101">
        <v>5536</v>
      </c>
    </row>
    <row r="102" spans="1:2">
      <c r="A102">
        <v>1010</v>
      </c>
      <c r="B102">
        <v>1804</v>
      </c>
    </row>
    <row r="103" spans="1:2">
      <c r="A103">
        <v>1020</v>
      </c>
      <c r="B103">
        <v>68</v>
      </c>
    </row>
    <row r="104" spans="1:2">
      <c r="A104">
        <v>1030</v>
      </c>
      <c r="B104">
        <v>476</v>
      </c>
    </row>
    <row r="105" spans="1:2">
      <c r="A105">
        <v>1040</v>
      </c>
      <c r="B105">
        <v>307</v>
      </c>
    </row>
    <row r="106" spans="1:2">
      <c r="A106">
        <v>1050</v>
      </c>
      <c r="B106">
        <v>337</v>
      </c>
    </row>
    <row r="107" spans="1:2">
      <c r="A107">
        <v>1060</v>
      </c>
      <c r="B107">
        <v>308</v>
      </c>
    </row>
    <row r="108" spans="1:2">
      <c r="A108">
        <v>1070</v>
      </c>
      <c r="B108">
        <v>188</v>
      </c>
    </row>
    <row r="109" spans="1:2">
      <c r="A109">
        <v>1080</v>
      </c>
      <c r="B109">
        <v>101</v>
      </c>
    </row>
    <row r="110" spans="1:2">
      <c r="A110">
        <v>1090</v>
      </c>
      <c r="B110">
        <v>285</v>
      </c>
    </row>
    <row r="111" spans="1:2">
      <c r="A111">
        <v>1100</v>
      </c>
      <c r="B111">
        <v>328</v>
      </c>
    </row>
    <row r="112" spans="1:2">
      <c r="A112">
        <v>1110</v>
      </c>
      <c r="B112">
        <v>389</v>
      </c>
    </row>
    <row r="113" spans="1:2">
      <c r="A113">
        <v>1120</v>
      </c>
      <c r="B113">
        <v>3746</v>
      </c>
    </row>
    <row r="114" spans="1:2">
      <c r="A114">
        <v>1130</v>
      </c>
      <c r="B114">
        <v>4416</v>
      </c>
    </row>
    <row r="115" spans="1:2">
      <c r="A115">
        <v>1140</v>
      </c>
      <c r="B115">
        <v>3773</v>
      </c>
    </row>
    <row r="116" spans="1:2">
      <c r="A116">
        <v>1150</v>
      </c>
      <c r="B116">
        <v>3910</v>
      </c>
    </row>
    <row r="117" spans="1:2">
      <c r="A117">
        <v>1160</v>
      </c>
      <c r="B117">
        <v>4096</v>
      </c>
    </row>
    <row r="118" spans="1:2">
      <c r="A118">
        <v>1170</v>
      </c>
      <c r="B118">
        <v>4687</v>
      </c>
    </row>
    <row r="119" spans="1:2">
      <c r="A119">
        <v>1180</v>
      </c>
      <c r="B119">
        <v>3957</v>
      </c>
    </row>
    <row r="120" spans="1:2">
      <c r="A120">
        <v>1190</v>
      </c>
      <c r="B120">
        <v>2482</v>
      </c>
    </row>
    <row r="121" spans="1:2">
      <c r="A121">
        <v>1200</v>
      </c>
      <c r="B121">
        <v>3601</v>
      </c>
    </row>
    <row r="122" spans="1:2">
      <c r="A122">
        <v>1210</v>
      </c>
      <c r="B122">
        <v>5214</v>
      </c>
    </row>
    <row r="123" spans="1:2">
      <c r="A123">
        <v>1220</v>
      </c>
      <c r="B123">
        <v>5511</v>
      </c>
    </row>
    <row r="124" spans="1:2">
      <c r="A124">
        <v>1230</v>
      </c>
      <c r="B124">
        <v>5171</v>
      </c>
    </row>
    <row r="125" spans="1:2">
      <c r="A125">
        <v>1240</v>
      </c>
      <c r="B125">
        <v>5145</v>
      </c>
    </row>
    <row r="126" spans="1:2">
      <c r="A126">
        <v>1250</v>
      </c>
      <c r="B126">
        <v>5711</v>
      </c>
    </row>
    <row r="127" spans="1:2">
      <c r="A127">
        <v>1260</v>
      </c>
      <c r="B127">
        <v>5509</v>
      </c>
    </row>
    <row r="128" spans="1:2">
      <c r="A128">
        <v>1270</v>
      </c>
      <c r="B128">
        <v>5222</v>
      </c>
    </row>
    <row r="129" spans="1:2">
      <c r="A129">
        <v>1280</v>
      </c>
      <c r="B129">
        <v>5809</v>
      </c>
    </row>
    <row r="130" spans="1:2">
      <c r="A130">
        <v>1290</v>
      </c>
      <c r="B130">
        <v>4583</v>
      </c>
    </row>
    <row r="131" spans="1:2">
      <c r="A131">
        <v>1300</v>
      </c>
      <c r="B131">
        <v>5379</v>
      </c>
    </row>
    <row r="132" spans="1:2">
      <c r="A132">
        <v>1310</v>
      </c>
      <c r="B132">
        <v>5647</v>
      </c>
    </row>
    <row r="133" spans="1:2">
      <c r="A133">
        <v>1320</v>
      </c>
      <c r="B133">
        <v>4542</v>
      </c>
    </row>
    <row r="134" spans="1:2">
      <c r="A134">
        <v>1330</v>
      </c>
      <c r="B134">
        <v>5234</v>
      </c>
    </row>
    <row r="135" spans="1:2">
      <c r="A135">
        <v>1340</v>
      </c>
      <c r="B135">
        <v>5452</v>
      </c>
    </row>
    <row r="136" spans="1:2">
      <c r="A136">
        <v>1350</v>
      </c>
      <c r="B136">
        <v>5517</v>
      </c>
    </row>
    <row r="137" spans="1:2">
      <c r="A137">
        <v>1360</v>
      </c>
      <c r="B137">
        <v>5411</v>
      </c>
    </row>
    <row r="138" spans="1:2">
      <c r="A138">
        <v>1370</v>
      </c>
      <c r="B138">
        <v>5775</v>
      </c>
    </row>
    <row r="139" spans="1:2">
      <c r="A139">
        <v>1380</v>
      </c>
      <c r="B139">
        <v>5647</v>
      </c>
    </row>
    <row r="140" spans="1:2">
      <c r="A140">
        <v>1390</v>
      </c>
      <c r="B140">
        <v>5732</v>
      </c>
    </row>
    <row r="141" spans="1:2">
      <c r="A141">
        <v>1400</v>
      </c>
      <c r="B141">
        <v>5727</v>
      </c>
    </row>
    <row r="142" spans="1:2">
      <c r="A142">
        <v>1410</v>
      </c>
      <c r="B142">
        <v>5077</v>
      </c>
    </row>
    <row r="143" spans="1:2">
      <c r="A143">
        <v>1420</v>
      </c>
      <c r="B143">
        <v>5698</v>
      </c>
    </row>
    <row r="144" spans="1:2">
      <c r="A144">
        <v>1430</v>
      </c>
      <c r="B144">
        <v>5690</v>
      </c>
    </row>
    <row r="145" spans="1:2">
      <c r="A145">
        <v>1440</v>
      </c>
      <c r="B145">
        <v>5748</v>
      </c>
    </row>
    <row r="146" spans="1:2">
      <c r="A146">
        <v>1450</v>
      </c>
      <c r="B146">
        <v>5782</v>
      </c>
    </row>
    <row r="147" spans="1:2">
      <c r="A147">
        <v>1460</v>
      </c>
      <c r="B147">
        <v>5453</v>
      </c>
    </row>
    <row r="148" spans="1:2">
      <c r="A148">
        <v>1470</v>
      </c>
      <c r="B148">
        <v>5465</v>
      </c>
    </row>
    <row r="149" spans="1:2">
      <c r="A149">
        <v>1480</v>
      </c>
      <c r="B149">
        <v>5409</v>
      </c>
    </row>
    <row r="150" spans="1:2">
      <c r="A150">
        <v>1490</v>
      </c>
      <c r="B150">
        <v>5829</v>
      </c>
    </row>
    <row r="151" spans="1:2">
      <c r="A151">
        <v>1500</v>
      </c>
      <c r="B151">
        <v>5541</v>
      </c>
    </row>
    <row r="152" spans="1:2">
      <c r="A152">
        <v>1510</v>
      </c>
      <c r="B152">
        <v>5366</v>
      </c>
    </row>
    <row r="153" spans="1:2">
      <c r="A153">
        <v>1520</v>
      </c>
      <c r="B153">
        <v>5515</v>
      </c>
    </row>
    <row r="154" spans="1:2">
      <c r="A154">
        <v>1530</v>
      </c>
      <c r="B154">
        <v>5526</v>
      </c>
    </row>
    <row r="155" spans="1:2">
      <c r="A155">
        <v>1540</v>
      </c>
      <c r="B155">
        <v>4699</v>
      </c>
    </row>
    <row r="156" spans="1:2">
      <c r="A156">
        <v>1550</v>
      </c>
      <c r="B156">
        <v>5770</v>
      </c>
    </row>
    <row r="157" spans="1:2">
      <c r="A157">
        <v>1560</v>
      </c>
      <c r="B157">
        <v>5617</v>
      </c>
    </row>
    <row r="158" spans="1:2">
      <c r="A158">
        <v>1570</v>
      </c>
      <c r="B158">
        <v>4524</v>
      </c>
    </row>
    <row r="159" spans="1:2">
      <c r="A159">
        <v>1580</v>
      </c>
      <c r="B159">
        <v>5053</v>
      </c>
    </row>
    <row r="160" spans="1:2">
      <c r="A160">
        <v>1590</v>
      </c>
      <c r="B160">
        <v>5494</v>
      </c>
    </row>
    <row r="161" spans="1:2">
      <c r="A161">
        <v>1600</v>
      </c>
      <c r="B161">
        <v>5352</v>
      </c>
    </row>
    <row r="162" spans="1:2">
      <c r="A162">
        <v>1610</v>
      </c>
      <c r="B162">
        <v>5138</v>
      </c>
    </row>
    <row r="163" spans="1:2">
      <c r="A163">
        <v>1620</v>
      </c>
      <c r="B163">
        <v>5904</v>
      </c>
    </row>
    <row r="164" spans="1:2">
      <c r="A164">
        <v>1630</v>
      </c>
      <c r="B164">
        <v>5219</v>
      </c>
    </row>
    <row r="165" spans="1:2">
      <c r="A165">
        <v>1640</v>
      </c>
      <c r="B165">
        <v>4944</v>
      </c>
    </row>
    <row r="166" spans="1:2">
      <c r="A166">
        <v>1650</v>
      </c>
      <c r="B166">
        <v>4871</v>
      </c>
    </row>
    <row r="167" spans="1:2">
      <c r="A167">
        <v>1660</v>
      </c>
      <c r="B167">
        <v>5421</v>
      </c>
    </row>
    <row r="168" spans="1:2">
      <c r="A168">
        <v>1670</v>
      </c>
      <c r="B168">
        <v>5204</v>
      </c>
    </row>
    <row r="169" spans="1:2">
      <c r="A169">
        <v>1680</v>
      </c>
      <c r="B169">
        <v>4612</v>
      </c>
    </row>
    <row r="170" spans="1:2">
      <c r="A170">
        <v>1690</v>
      </c>
      <c r="B170">
        <v>5621</v>
      </c>
    </row>
    <row r="171" spans="1:2">
      <c r="A171">
        <v>1700</v>
      </c>
      <c r="B171">
        <v>4473</v>
      </c>
    </row>
    <row r="172" spans="1:2">
      <c r="A172">
        <v>1710</v>
      </c>
      <c r="B172">
        <v>5708</v>
      </c>
    </row>
    <row r="173" spans="1:2">
      <c r="A173">
        <v>1720</v>
      </c>
      <c r="B173">
        <v>5390</v>
      </c>
    </row>
    <row r="174" spans="1:2">
      <c r="A174">
        <v>1730</v>
      </c>
      <c r="B174">
        <v>3959</v>
      </c>
    </row>
    <row r="175" spans="1:2">
      <c r="A175">
        <v>1740</v>
      </c>
      <c r="B175">
        <v>5095</v>
      </c>
    </row>
    <row r="176" spans="1:2">
      <c r="A176">
        <v>1750</v>
      </c>
      <c r="B176">
        <v>5438</v>
      </c>
    </row>
    <row r="177" spans="1:2">
      <c r="A177">
        <v>1760</v>
      </c>
      <c r="B177">
        <v>5567</v>
      </c>
    </row>
    <row r="178" spans="1:2">
      <c r="A178">
        <v>1770</v>
      </c>
      <c r="B178">
        <v>4600</v>
      </c>
    </row>
    <row r="179" spans="1:2">
      <c r="A179">
        <v>1780</v>
      </c>
      <c r="B179">
        <v>4784</v>
      </c>
    </row>
    <row r="180" spans="1:2">
      <c r="A180">
        <v>1790</v>
      </c>
      <c r="B180">
        <v>4250</v>
      </c>
    </row>
    <row r="181" spans="1:2">
      <c r="A181">
        <v>1800</v>
      </c>
      <c r="B181">
        <v>5267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测试结果汇总</vt:lpstr>
      <vt:lpstr>数据库分布</vt:lpstr>
      <vt:lpstr>数据库参数配置</vt:lpstr>
      <vt:lpstr>100仓库数据大小</vt:lpstr>
      <vt:lpstr>mysql_100wh详细</vt:lpstr>
      <vt:lpstr>mysql_200wh详细</vt:lpstr>
      <vt:lpstr>mysql_400wh详细</vt:lpstr>
      <vt:lpstr>vds_100wh详细</vt:lpstr>
      <vt:lpstr>vds_200wh详细</vt:lpstr>
      <vt:lpstr>vds_400wh_4X1详细</vt:lpstr>
      <vt:lpstr>vds_400wh_4X2详细</vt:lpstr>
      <vt:lpstr>vds_400wh_4X4详细</vt:lpstr>
      <vt:lpstr>vds_400wh_4X8详细</vt:lpstr>
      <vt:lpstr>vds_400wh_4X16详细</vt:lpstr>
      <vt:lpstr>vds_400wh_4X32详细</vt:lpstr>
      <vt:lpstr>vds_400wh_4X64详细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飘叶</dc:creator>
  <cp:lastModifiedBy>石海龙</cp:lastModifiedBy>
  <dcterms:created xsi:type="dcterms:W3CDTF">2017-08-16T03:17:00Z</dcterms:created>
  <dcterms:modified xsi:type="dcterms:W3CDTF">2017-08-23T10:27:40Z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2052-10.1.0.6206</vt:lpwstr>
  </property>
</Properties>
</file>