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50" windowHeight="7665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<sst xmlns="http://schemas.openxmlformats.org/spreadsheetml/2006/main" count="282" uniqueCount="153">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</sst>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5" borderId="7" applyNumberFormat="0" applyAlignment="0" applyProtection="0">
      <alignment vertical="center"/>
    </xf>
    <xf numFmtId="0" fontId="9" fillId="5" borderId="9" applyNumberFormat="0" applyAlignment="0" applyProtection="0">
      <alignment vertical="center"/>
    </xf>
    <xf numFmtId="0" fontId="22" fillId="32" borderId="14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333333333333" customWidth="1"/>
    <col min="3" max="3" width="39.8833333333333" customWidth="1"/>
    <col min="4" max="4" width="51" customWidth="1"/>
    <col min="5" max="5" width="26.2166666666667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workbookViewId="0">
      <selection activeCell="G12" sqref="G12"/>
    </sheetView>
  </sheetViews>
  <sheetFormatPr defaultColWidth="9" defaultRowHeight="18" customHeight="1" outlineLevelCol="6"/>
  <cols>
    <col min="2" max="2" width="15.8833333333333" hidden="1" customWidth="1"/>
    <col min="3" max="3" width="15.3333333333333" customWidth="1"/>
    <col min="4" max="4" width="16.2166666666667" customWidth="1"/>
    <col min="6" max="6" width="8.33333333333333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 t="s">
        <v>107</v>
      </c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 t="s">
        <v>107</v>
      </c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 t="s">
        <v>103</v>
      </c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 t="s">
        <v>103</v>
      </c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 t="s">
        <v>102</v>
      </c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 t="s">
        <v>103</v>
      </c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25" workbookViewId="0">
      <selection activeCell="C45" sqref="C45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833333333333" style="3" customWidth="1"/>
    <col min="4" max="4" width="27" style="4" customWidth="1"/>
    <col min="5" max="5" width="11.6666666666667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 t="s">
        <v>102</v>
      </c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 t="s">
        <v>102</v>
      </c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 t="s">
        <v>103</v>
      </c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 t="s">
        <v>103</v>
      </c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不忘初心，方得始终</cp:lastModifiedBy>
  <dcterms:created xsi:type="dcterms:W3CDTF">2019-04-18T01:52:00Z</dcterms:created>
  <dcterms:modified xsi:type="dcterms:W3CDTF">2019-04-25T13:19:32Z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