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<sst xmlns="http://schemas.openxmlformats.org/spreadsheetml/2006/main" count="276" uniqueCount="153">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</sst>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" borderId="12" applyNumberFormat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9" fillId="5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796296296296" customWidth="1"/>
    <col min="3" max="3" width="39.8796296296296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13" workbookViewId="0">
      <selection activeCell="D29" sqref="D29"/>
    </sheetView>
  </sheetViews>
  <sheetFormatPr defaultColWidth="9" defaultRowHeight="18" customHeight="1" outlineLevelCol="6"/>
  <cols>
    <col min="2" max="2" width="15.8796296296296" hidden="1" customWidth="1"/>
    <col min="3" max="3" width="15.3796296296296" customWidth="1"/>
    <col min="4" max="4" width="16.25" customWidth="1"/>
    <col min="6" max="6" width="8.3796296296296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 t="s">
        <v>102</v>
      </c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34" workbookViewId="0">
      <selection activeCell="C30" sqref="C30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96296296296" style="3" customWidth="1"/>
    <col min="4" max="4" width="27" style="4" customWidth="1"/>
    <col min="5" max="5" width="11.6296296296296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 t="s">
        <v>103</v>
      </c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 t="s">
        <v>103</v>
      </c>
      <c r="D29" s="12"/>
      <c r="E29" s="7"/>
      <c r="F29" s="7"/>
    </row>
    <row r="30" customHeight="1" spans="1:6">
      <c r="A30" s="9" t="s">
        <v>135</v>
      </c>
      <c r="B30" s="7"/>
      <c r="C30" s="7" t="s">
        <v>103</v>
      </c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世淳</cp:lastModifiedBy>
  <dcterms:created xsi:type="dcterms:W3CDTF">2019-04-18T01:52:00Z</dcterms:created>
  <dcterms:modified xsi:type="dcterms:W3CDTF">2019-04-25T11:45:50Z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