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8567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<sst xmlns="http://schemas.openxmlformats.org/spreadsheetml/2006/main" count="276" uniqueCount="153">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</sst>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333333333333" customWidth="1"/>
    <col min="3" max="3" width="39.8888888888889" customWidth="1"/>
    <col min="4" max="4" width="51" customWidth="1"/>
    <col min="5" max="5" width="26.2222222222222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selection activeCell="C15" sqref="C15"/>
    </sheetView>
  </sheetViews>
  <sheetFormatPr defaultColWidth="9" defaultRowHeight="18" customHeight="1" outlineLevelCol="6"/>
  <cols>
    <col min="2" max="2" width="15.8888888888889" hidden="1" customWidth="1"/>
    <col min="3" max="3" width="15.3333333333333" customWidth="1"/>
    <col min="4" max="4" width="16.2222222222222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 t="s">
        <v>107</v>
      </c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 t="s">
        <v>107</v>
      </c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103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workbookViewId="0">
      <selection activeCell="C7" sqref="C7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88888888889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 t="s">
        <v>107</v>
      </c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2019-04-18T01:52:00Z</dcterms:created>
  <dcterms:modified xsi:type="dcterms:W3CDTF">2019-04-25T12:11:03Z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