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CHINFESE\Desktop\0425\java04\"/>
    </mc:Choice>
  </mc:AlternateContent>
  <xr:revisionPtr revIDLastSave="0" documentId="13_ncr:1_{E04ECAD4-4ABB-46AB-82F8-4DE8D1244CFC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<sst xmlns="http://schemas.openxmlformats.org/spreadsheetml/2006/main" count="286" uniqueCount="153">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</sst>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topLeftCell="A22" workbookViewId="0">
      <selection activeCell="J34" sqref="J34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107</v>
      </c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 t="s">
        <v>102</v>
      </c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 t="s">
        <v>102</v>
      </c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102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 t="s">
        <v>102</v>
      </c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 t="s">
        <v>102</v>
      </c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 t="s">
        <v>102</v>
      </c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 t="s">
        <v>102</v>
      </c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 t="s">
        <v>102</v>
      </c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29" workbookViewId="0">
      <selection activeCell="K53" sqref="K53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 t="s">
        <v>102</v>
      </c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2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CHINFESE</cp:lastModifiedBy>
  <dcterms:created xsi:type="dcterms:W3CDTF">2019-04-18T01:52:00Z</dcterms:created>
  <dcterms:modified xsi:type="dcterms:W3CDTF">2019-04-26T09:22:58Z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