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20" windowHeight="11025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<sst xmlns="http://schemas.openxmlformats.org/spreadsheetml/2006/main" count="274" uniqueCount="153">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</sst>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2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19" fillId="29" borderId="1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333333333333" customWidth="1"/>
    <col min="3" max="3" width="39.8833333333333" customWidth="1"/>
    <col min="4" max="4" width="51" customWidth="1"/>
    <col min="5" max="5" width="26.2166666666667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selection activeCell="C6" sqref="C6"/>
    </sheetView>
  </sheetViews>
  <sheetFormatPr defaultColWidth="9" defaultRowHeight="18" customHeight="1" outlineLevelCol="6"/>
  <cols>
    <col min="2" max="2" width="15.8833333333333" hidden="1" customWidth="1"/>
    <col min="3" max="3" width="15.3333333333333" customWidth="1"/>
    <col min="4" max="4" width="16.2166666666667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topLeftCell="A22" workbookViewId="0">
      <selection activeCell="C29" sqref="C29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33333333333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 t="s">
        <v>103</v>
      </c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 t="s">
        <v>103</v>
      </c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2019-04-18T01:52:00Z</dcterms:created>
  <dcterms:modified xsi:type="dcterms:W3CDTF">2019-04-25T11:31:01Z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