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OneDrive - University of Arizona\Documents\UA Senior\BME 498AB\2012 Dog Telemetry\"/>
    </mc:Choice>
  </mc:AlternateContent>
  <xr:revisionPtr revIDLastSave="4" documentId="8_{EF617093-D833-4483-AADD-3F9C50D32DCD}" xr6:coauthVersionLast="36" xr6:coauthVersionMax="36" xr10:uidLastSave="{836D7720-349F-47DF-974B-9EBD00006677}"/>
  <bookViews>
    <workbookView xWindow="0" yWindow="0" windowWidth="28740" windowHeight="11595" xr2:uid="{69941C3D-6ABC-4C6D-80DE-00908DBC3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From</a:t>
            </a:r>
            <a:r>
              <a:rPr lang="en-US" baseline="0"/>
              <a:t> Dog Telemetry 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Sheet1!$A$1:$A$9719</c:f>
              <c:numCache>
                <c:formatCode>mm:ss.0</c:formatCode>
                <c:ptCount val="9719"/>
                <c:pt idx="0">
                  <c:v>0.48039619212962964</c:v>
                </c:pt>
                <c:pt idx="1">
                  <c:v>0.48039634259259256</c:v>
                </c:pt>
                <c:pt idx="2">
                  <c:v>0.48039643518518521</c:v>
                </c:pt>
                <c:pt idx="3">
                  <c:v>0.48039659722222222</c:v>
                </c:pt>
                <c:pt idx="4">
                  <c:v>0.48039670138888885</c:v>
                </c:pt>
                <c:pt idx="5">
                  <c:v>0.48039681712962962</c:v>
                </c:pt>
                <c:pt idx="6">
                  <c:v>0.4803970023148148</c:v>
                </c:pt>
                <c:pt idx="7">
                  <c:v>0.48039716435185187</c:v>
                </c:pt>
                <c:pt idx="8">
                  <c:v>0.48039733796296297</c:v>
                </c:pt>
                <c:pt idx="9">
                  <c:v>0.48039736111111114</c:v>
                </c:pt>
                <c:pt idx="10">
                  <c:v>0.48039753472222224</c:v>
                </c:pt>
                <c:pt idx="11">
                  <c:v>0.48039770833333334</c:v>
                </c:pt>
                <c:pt idx="12">
                  <c:v>0.48039774305555555</c:v>
                </c:pt>
                <c:pt idx="13">
                  <c:v>0.48039793981481482</c:v>
                </c:pt>
                <c:pt idx="14">
                  <c:v>0.48039802083333333</c:v>
                </c:pt>
                <c:pt idx="15">
                  <c:v>0.48039818287037034</c:v>
                </c:pt>
                <c:pt idx="16">
                  <c:v>0.4803983912037037</c:v>
                </c:pt>
                <c:pt idx="17">
                  <c:v>0.48039841435185182</c:v>
                </c:pt>
                <c:pt idx="18">
                  <c:v>0.48039864583333336</c:v>
                </c:pt>
                <c:pt idx="19">
                  <c:v>0.48039866898148148</c:v>
                </c:pt>
                <c:pt idx="20">
                  <c:v>0.48039886574074075</c:v>
                </c:pt>
                <c:pt idx="21">
                  <c:v>0.48039893518518517</c:v>
                </c:pt>
                <c:pt idx="22">
                  <c:v>0.48039910879629627</c:v>
                </c:pt>
                <c:pt idx="23">
                  <c:v>0.48039920138888892</c:v>
                </c:pt>
                <c:pt idx="24">
                  <c:v>0.48039934027777775</c:v>
                </c:pt>
                <c:pt idx="25">
                  <c:v>0.48039958333333338</c:v>
                </c:pt>
                <c:pt idx="26">
                  <c:v>0.4803996064814815</c:v>
                </c:pt>
                <c:pt idx="27">
                  <c:v>0.4803998263888889</c:v>
                </c:pt>
                <c:pt idx="28">
                  <c:v>0.4803998611111111</c:v>
                </c:pt>
                <c:pt idx="29">
                  <c:v>0.48040010416666662</c:v>
                </c:pt>
                <c:pt idx="30">
                  <c:v>0.48040013888888894</c:v>
                </c:pt>
                <c:pt idx="31">
                  <c:v>0.48040035879629633</c:v>
                </c:pt>
                <c:pt idx="32">
                  <c:v>0.48040039351851854</c:v>
                </c:pt>
                <c:pt idx="33">
                  <c:v>0.48040055555555555</c:v>
                </c:pt>
                <c:pt idx="34">
                  <c:v>0.48040072916666671</c:v>
                </c:pt>
                <c:pt idx="35">
                  <c:v>0.48040079861111112</c:v>
                </c:pt>
                <c:pt idx="36">
                  <c:v>0.48040096064814813</c:v>
                </c:pt>
                <c:pt idx="37">
                  <c:v>0.4804011689814815</c:v>
                </c:pt>
                <c:pt idx="38">
                  <c:v>0.48040119212962962</c:v>
                </c:pt>
                <c:pt idx="39">
                  <c:v>0.48040145833333336</c:v>
                </c:pt>
                <c:pt idx="40">
                  <c:v>0.48040149305555557</c:v>
                </c:pt>
                <c:pt idx="41">
                  <c:v>0.48040168981481485</c:v>
                </c:pt>
                <c:pt idx="42">
                  <c:v>0.48040171296296297</c:v>
                </c:pt>
                <c:pt idx="43">
                  <c:v>0.48040189814814815</c:v>
                </c:pt>
                <c:pt idx="44">
                  <c:v>0.48040197916666666</c:v>
                </c:pt>
                <c:pt idx="45">
                  <c:v>0.48040216435185185</c:v>
                </c:pt>
                <c:pt idx="46">
                  <c:v>0.48040225694444444</c:v>
                </c:pt>
                <c:pt idx="47">
                  <c:v>0.48040239583333338</c:v>
                </c:pt>
                <c:pt idx="48">
                  <c:v>0.48040265046296299</c:v>
                </c:pt>
                <c:pt idx="49">
                  <c:v>0.48040266203703702</c:v>
                </c:pt>
                <c:pt idx="50">
                  <c:v>0.48040283564814817</c:v>
                </c:pt>
                <c:pt idx="51">
                  <c:v>0.48040290509259259</c:v>
                </c:pt>
                <c:pt idx="52">
                  <c:v>0.48040307870370369</c:v>
                </c:pt>
                <c:pt idx="53">
                  <c:v>0.48040317129629634</c:v>
                </c:pt>
                <c:pt idx="54">
                  <c:v>0.48040335648148152</c:v>
                </c:pt>
                <c:pt idx="55">
                  <c:v>0.48040343749999997</c:v>
                </c:pt>
                <c:pt idx="56">
                  <c:v>0.48040359953703704</c:v>
                </c:pt>
                <c:pt idx="57">
                  <c:v>0.48040370370370367</c:v>
                </c:pt>
                <c:pt idx="58">
                  <c:v>0.48040385416666664</c:v>
                </c:pt>
                <c:pt idx="59">
                  <c:v>0.48040407407407404</c:v>
                </c:pt>
                <c:pt idx="60">
                  <c:v>0.4804041087962963</c:v>
                </c:pt>
                <c:pt idx="61">
                  <c:v>0.48040431712962967</c:v>
                </c:pt>
                <c:pt idx="62">
                  <c:v>0.48040436342592591</c:v>
                </c:pt>
                <c:pt idx="63">
                  <c:v>0.48040450231481485</c:v>
                </c:pt>
                <c:pt idx="64">
                  <c:v>0.48040471064814816</c:v>
                </c:pt>
                <c:pt idx="65">
                  <c:v>0.48040476851851849</c:v>
                </c:pt>
                <c:pt idx="66">
                  <c:v>0.48040489583333335</c:v>
                </c:pt>
                <c:pt idx="67">
                  <c:v>0.48040515046296295</c:v>
                </c:pt>
                <c:pt idx="68">
                  <c:v>0.48040517361111107</c:v>
                </c:pt>
                <c:pt idx="69">
                  <c:v>0.48040538194444443</c:v>
                </c:pt>
                <c:pt idx="70">
                  <c:v>0.48040542824074078</c:v>
                </c:pt>
                <c:pt idx="71">
                  <c:v>0.480405625</c:v>
                </c:pt>
                <c:pt idx="72">
                  <c:v>0.48040569444444442</c:v>
                </c:pt>
                <c:pt idx="73">
                  <c:v>0.48040583333333337</c:v>
                </c:pt>
                <c:pt idx="74">
                  <c:v>0.48040605324074076</c:v>
                </c:pt>
                <c:pt idx="75">
                  <c:v>0.480406099537037</c:v>
                </c:pt>
                <c:pt idx="76">
                  <c:v>0.48040629629629628</c:v>
                </c:pt>
                <c:pt idx="77">
                  <c:v>0.48040635416666672</c:v>
                </c:pt>
                <c:pt idx="78">
                  <c:v>0.48040656250000002</c:v>
                </c:pt>
                <c:pt idx="79">
                  <c:v>0.48040662037037035</c:v>
                </c:pt>
                <c:pt idx="80">
                  <c:v>0.48040682870370371</c:v>
                </c:pt>
                <c:pt idx="81">
                  <c:v>0.48040688657407404</c:v>
                </c:pt>
                <c:pt idx="82">
                  <c:v>0.4804070138888889</c:v>
                </c:pt>
                <c:pt idx="83">
                  <c:v>0.48040721064814812</c:v>
                </c:pt>
                <c:pt idx="84">
                  <c:v>0.48040729166666668</c:v>
                </c:pt>
                <c:pt idx="85">
                  <c:v>0.48040746527777783</c:v>
                </c:pt>
                <c:pt idx="86">
                  <c:v>0.48040754629629628</c:v>
                </c:pt>
                <c:pt idx="87">
                  <c:v>0.48040773148148147</c:v>
                </c:pt>
                <c:pt idx="88">
                  <c:v>0.48040791666666666</c:v>
                </c:pt>
                <c:pt idx="89">
                  <c:v>0.48040793981481483</c:v>
                </c:pt>
                <c:pt idx="90">
                  <c:v>0.48040820601851847</c:v>
                </c:pt>
                <c:pt idx="91">
                  <c:v>0.4804082291666667</c:v>
                </c:pt>
                <c:pt idx="92">
                  <c:v>0.48040841435185189</c:v>
                </c:pt>
                <c:pt idx="93">
                  <c:v>0.48040847222222222</c:v>
                </c:pt>
                <c:pt idx="94">
                  <c:v>0.48040866898148149</c:v>
                </c:pt>
                <c:pt idx="95">
                  <c:v>0.48040873842592591</c:v>
                </c:pt>
                <c:pt idx="96">
                  <c:v>0.48040888888888889</c:v>
                </c:pt>
                <c:pt idx="97">
                  <c:v>0.48040902777777778</c:v>
                </c:pt>
                <c:pt idx="98">
                  <c:v>0.4804091319444444</c:v>
                </c:pt>
                <c:pt idx="99">
                  <c:v>0.48040928240740738</c:v>
                </c:pt>
                <c:pt idx="100">
                  <c:v>0.48040954861111113</c:v>
                </c:pt>
                <c:pt idx="101">
                  <c:v>0.4804095717592593</c:v>
                </c:pt>
                <c:pt idx="102">
                  <c:v>0.48040986111111111</c:v>
                </c:pt>
                <c:pt idx="103">
                  <c:v>0.48040989583333332</c:v>
                </c:pt>
                <c:pt idx="104">
                  <c:v>0.48040994212962967</c:v>
                </c:pt>
                <c:pt idx="105">
                  <c:v>0.48041009259259254</c:v>
                </c:pt>
                <c:pt idx="106">
                  <c:v>0.48041032407407408</c:v>
                </c:pt>
                <c:pt idx="107">
                  <c:v>0.48041034722222226</c:v>
                </c:pt>
                <c:pt idx="108">
                  <c:v>0.48041055555555556</c:v>
                </c:pt>
                <c:pt idx="109">
                  <c:v>0.48041059027777777</c:v>
                </c:pt>
                <c:pt idx="110">
                  <c:v>0.48041083333333329</c:v>
                </c:pt>
                <c:pt idx="111">
                  <c:v>0.48041086805555561</c:v>
                </c:pt>
                <c:pt idx="112">
                  <c:v>0.48041105324074079</c:v>
                </c:pt>
                <c:pt idx="113">
                  <c:v>0.48041113425925924</c:v>
                </c:pt>
                <c:pt idx="114">
                  <c:v>0.48041134259259261</c:v>
                </c:pt>
                <c:pt idx="115">
                  <c:v>0.48041138888888885</c:v>
                </c:pt>
                <c:pt idx="116">
                  <c:v>0.48041162037037038</c:v>
                </c:pt>
                <c:pt idx="117">
                  <c:v>0.48041165509259259</c:v>
                </c:pt>
                <c:pt idx="118">
                  <c:v>0.48041181712962966</c:v>
                </c:pt>
                <c:pt idx="119">
                  <c:v>0.48041200231481485</c:v>
                </c:pt>
                <c:pt idx="120">
                  <c:v>0.48041206018518517</c:v>
                </c:pt>
                <c:pt idx="121">
                  <c:v>0.48041229166666666</c:v>
                </c:pt>
                <c:pt idx="122">
                  <c:v>0.48041231481481478</c:v>
                </c:pt>
                <c:pt idx="123">
                  <c:v>0.4804125578703704</c:v>
                </c:pt>
                <c:pt idx="124">
                  <c:v>0.48041259259259261</c:v>
                </c:pt>
                <c:pt idx="125">
                  <c:v>0.48041281250000001</c:v>
                </c:pt>
                <c:pt idx="126">
                  <c:v>0.48041283564814813</c:v>
                </c:pt>
                <c:pt idx="127">
                  <c:v>0.48041304398148149</c:v>
                </c:pt>
                <c:pt idx="128">
                  <c:v>0.48041311342592596</c:v>
                </c:pt>
                <c:pt idx="129">
                  <c:v>0.48041328703703701</c:v>
                </c:pt>
                <c:pt idx="130">
                  <c:v>0.48041336805555557</c:v>
                </c:pt>
                <c:pt idx="131">
                  <c:v>0.48041353009259263</c:v>
                </c:pt>
                <c:pt idx="132">
                  <c:v>0.48041363425925926</c:v>
                </c:pt>
                <c:pt idx="133">
                  <c:v>0.48041381944444445</c:v>
                </c:pt>
                <c:pt idx="134">
                  <c:v>0.48041391203703704</c:v>
                </c:pt>
                <c:pt idx="135">
                  <c:v>0.48041403935185184</c:v>
                </c:pt>
                <c:pt idx="136">
                  <c:v>0.48041428240740741</c:v>
                </c:pt>
                <c:pt idx="137">
                  <c:v>0.48041431712962962</c:v>
                </c:pt>
                <c:pt idx="138">
                  <c:v>0.48041451388888889</c:v>
                </c:pt>
                <c:pt idx="139">
                  <c:v>0.48041457175925922</c:v>
                </c:pt>
                <c:pt idx="140">
                  <c:v>0.48041473379629629</c:v>
                </c:pt>
                <c:pt idx="141">
                  <c:v>0.48041483796296297</c:v>
                </c:pt>
                <c:pt idx="142">
                  <c:v>0.48041495370370368</c:v>
                </c:pt>
                <c:pt idx="143">
                  <c:v>0.48041520833333334</c:v>
                </c:pt>
                <c:pt idx="144">
                  <c:v>0.48041523148148152</c:v>
                </c:pt>
                <c:pt idx="145">
                  <c:v>0.48041545138888891</c:v>
                </c:pt>
                <c:pt idx="146">
                  <c:v>0.48041549768518516</c:v>
                </c:pt>
                <c:pt idx="147">
                  <c:v>0.48041570601851852</c:v>
                </c:pt>
                <c:pt idx="148">
                  <c:v>0.48041575231481487</c:v>
                </c:pt>
                <c:pt idx="149">
                  <c:v>0.48041594907407409</c:v>
                </c:pt>
                <c:pt idx="150">
                  <c:v>0.48041601851851851</c:v>
                </c:pt>
                <c:pt idx="151">
                  <c:v>0.48041619212962966</c:v>
                </c:pt>
                <c:pt idx="152">
                  <c:v>0.48041629629629629</c:v>
                </c:pt>
                <c:pt idx="153">
                  <c:v>0.48041646990740738</c:v>
                </c:pt>
                <c:pt idx="154">
                  <c:v>0.48041662037037036</c:v>
                </c:pt>
                <c:pt idx="155">
                  <c:v>0.48041667824074069</c:v>
                </c:pt>
                <c:pt idx="156">
                  <c:v>0.48041685185185184</c:v>
                </c:pt>
                <c:pt idx="157">
                  <c:v>0.48041703703703703</c:v>
                </c:pt>
                <c:pt idx="158">
                  <c:v>0.48041712962962962</c:v>
                </c:pt>
                <c:pt idx="159">
                  <c:v>0.48041722222222222</c:v>
                </c:pt>
                <c:pt idx="160">
                  <c:v>0.48041744212962961</c:v>
                </c:pt>
                <c:pt idx="161">
                  <c:v>0.48041747685185188</c:v>
                </c:pt>
                <c:pt idx="162">
                  <c:v>0.48041766203703706</c:v>
                </c:pt>
                <c:pt idx="163">
                  <c:v>0.48041773148148148</c:v>
                </c:pt>
                <c:pt idx="164">
                  <c:v>0.48041791666666667</c:v>
                </c:pt>
                <c:pt idx="165">
                  <c:v>0.48041817129629627</c:v>
                </c:pt>
                <c:pt idx="166">
                  <c:v>0.48041820601851853</c:v>
                </c:pt>
                <c:pt idx="167">
                  <c:v>0.48041826388888892</c:v>
                </c:pt>
                <c:pt idx="168">
                  <c:v>0.4804184143518519</c:v>
                </c:pt>
                <c:pt idx="169">
                  <c:v>0.48041865740740741</c:v>
                </c:pt>
                <c:pt idx="170">
                  <c:v>0.4804186689814815</c:v>
                </c:pt>
                <c:pt idx="171">
                  <c:v>0.48041886574074072</c:v>
                </c:pt>
                <c:pt idx="172">
                  <c:v>0.4804189236111111</c:v>
                </c:pt>
                <c:pt idx="173">
                  <c:v>0.48041913194444441</c:v>
                </c:pt>
                <c:pt idx="174">
                  <c:v>0.48041918981481485</c:v>
                </c:pt>
                <c:pt idx="175">
                  <c:v>0.48041935185185186</c:v>
                </c:pt>
                <c:pt idx="176">
                  <c:v>0.48041945601851849</c:v>
                </c:pt>
                <c:pt idx="177">
                  <c:v>0.48041959490740743</c:v>
                </c:pt>
                <c:pt idx="178">
                  <c:v>0.48041982638888886</c:v>
                </c:pt>
                <c:pt idx="179">
                  <c:v>0.48041986111111107</c:v>
                </c:pt>
                <c:pt idx="180">
                  <c:v>0.48042006944444443</c:v>
                </c:pt>
                <c:pt idx="181">
                  <c:v>0.48042012731481482</c:v>
                </c:pt>
                <c:pt idx="182">
                  <c:v>0.48042033564814818</c:v>
                </c:pt>
                <c:pt idx="183">
                  <c:v>0.48042038194444442</c:v>
                </c:pt>
                <c:pt idx="184">
                  <c:v>0.4804205324074074</c:v>
                </c:pt>
                <c:pt idx="185">
                  <c:v>0.480420787037037</c:v>
                </c:pt>
                <c:pt idx="186">
                  <c:v>0.48042081018518518</c:v>
                </c:pt>
                <c:pt idx="187">
                  <c:v>0.48042101851851848</c:v>
                </c:pt>
                <c:pt idx="188">
                  <c:v>0.48042104166666671</c:v>
                </c:pt>
                <c:pt idx="189">
                  <c:v>0.48042125000000002</c:v>
                </c:pt>
                <c:pt idx="190">
                  <c:v>0.48042131944444444</c:v>
                </c:pt>
                <c:pt idx="191">
                  <c:v>0.48042149305555554</c:v>
                </c:pt>
                <c:pt idx="192">
                  <c:v>0.48042158564814813</c:v>
                </c:pt>
                <c:pt idx="193">
                  <c:v>0.48042172453703702</c:v>
                </c:pt>
                <c:pt idx="194">
                  <c:v>0.48042186342592591</c:v>
                </c:pt>
                <c:pt idx="195">
                  <c:v>0.48042201388888889</c:v>
                </c:pt>
                <c:pt idx="196">
                  <c:v>0.48042211805555551</c:v>
                </c:pt>
                <c:pt idx="197">
                  <c:v>0.48042224537037037</c:v>
                </c:pt>
                <c:pt idx="198">
                  <c:v>0.48042247685185185</c:v>
                </c:pt>
                <c:pt idx="199">
                  <c:v>0.48042251157407406</c:v>
                </c:pt>
                <c:pt idx="200">
                  <c:v>0.48042271990740737</c:v>
                </c:pt>
                <c:pt idx="201">
                  <c:v>0.48042276620370372</c:v>
                </c:pt>
                <c:pt idx="202">
                  <c:v>0.48042295138888891</c:v>
                </c:pt>
                <c:pt idx="203">
                  <c:v>0.48042304398148145</c:v>
                </c:pt>
                <c:pt idx="204">
                  <c:v>0.48042320601851851</c:v>
                </c:pt>
                <c:pt idx="205">
                  <c:v>0.48042343749999999</c:v>
                </c:pt>
                <c:pt idx="206">
                  <c:v>0.48042344907407403</c:v>
                </c:pt>
                <c:pt idx="207">
                  <c:v>0.48042369212962965</c:v>
                </c:pt>
                <c:pt idx="208">
                  <c:v>0.48042371527777777</c:v>
                </c:pt>
                <c:pt idx="209">
                  <c:v>0.48042390046296296</c:v>
                </c:pt>
                <c:pt idx="210">
                  <c:v>0.48042399305555555</c:v>
                </c:pt>
                <c:pt idx="211">
                  <c:v>0.48042418981481477</c:v>
                </c:pt>
                <c:pt idx="212">
                  <c:v>0.48042422453703698</c:v>
                </c:pt>
                <c:pt idx="213">
                  <c:v>0.4804244328703704</c:v>
                </c:pt>
                <c:pt idx="214">
                  <c:v>0.48042449074074073</c:v>
                </c:pt>
                <c:pt idx="215">
                  <c:v>0.48042466435185188</c:v>
                </c:pt>
                <c:pt idx="216">
                  <c:v>0.4804248611111111</c:v>
                </c:pt>
                <c:pt idx="217">
                  <c:v>0.48042488425925928</c:v>
                </c:pt>
                <c:pt idx="218">
                  <c:v>0.48042515046296291</c:v>
                </c:pt>
                <c:pt idx="219">
                  <c:v>0.48042517361111114</c:v>
                </c:pt>
                <c:pt idx="220">
                  <c:v>0.48042532407407407</c:v>
                </c:pt>
                <c:pt idx="221">
                  <c:v>0.48042550925925925</c:v>
                </c:pt>
                <c:pt idx="222">
                  <c:v>0.48042555555555561</c:v>
                </c:pt>
                <c:pt idx="223">
                  <c:v>0.48042571759259256</c:v>
                </c:pt>
                <c:pt idx="224">
                  <c:v>0.48042596064814819</c:v>
                </c:pt>
                <c:pt idx="225">
                  <c:v>0.48042598379629631</c:v>
                </c:pt>
                <c:pt idx="226">
                  <c:v>0.48042618055555558</c:v>
                </c:pt>
                <c:pt idx="227">
                  <c:v>0.48042621527777779</c:v>
                </c:pt>
                <c:pt idx="228">
                  <c:v>0.48042641203703701</c:v>
                </c:pt>
                <c:pt idx="229">
                  <c:v>0.48042649305555557</c:v>
                </c:pt>
                <c:pt idx="230">
                  <c:v>0.48042664351851849</c:v>
                </c:pt>
                <c:pt idx="231">
                  <c:v>0.48042673611111114</c:v>
                </c:pt>
                <c:pt idx="232">
                  <c:v>0.48042690972222224</c:v>
                </c:pt>
                <c:pt idx="233">
                  <c:v>0.48042701388888887</c:v>
                </c:pt>
                <c:pt idx="234">
                  <c:v>0.48042716435185184</c:v>
                </c:pt>
                <c:pt idx="235">
                  <c:v>0.48042737268518515</c:v>
                </c:pt>
                <c:pt idx="236">
                  <c:v>0.48042740740740736</c:v>
                </c:pt>
                <c:pt idx="237">
                  <c:v>0.48042761574074078</c:v>
                </c:pt>
                <c:pt idx="238">
                  <c:v>0.48042766203703707</c:v>
                </c:pt>
                <c:pt idx="239">
                  <c:v>0.48042781250000005</c:v>
                </c:pt>
                <c:pt idx="240">
                  <c:v>0.48042802083333336</c:v>
                </c:pt>
                <c:pt idx="241">
                  <c:v>0.48042807870370369</c:v>
                </c:pt>
                <c:pt idx="242">
                  <c:v>0.48042821759259263</c:v>
                </c:pt>
                <c:pt idx="243">
                  <c:v>0.48042846064814815</c:v>
                </c:pt>
                <c:pt idx="244">
                  <c:v>0.48042847222222224</c:v>
                </c:pt>
                <c:pt idx="245">
                  <c:v>0.48042871527777775</c:v>
                </c:pt>
                <c:pt idx="246">
                  <c:v>0.48042873842592587</c:v>
                </c:pt>
                <c:pt idx="247">
                  <c:v>0.4804289814814815</c:v>
                </c:pt>
                <c:pt idx="248">
                  <c:v>0.48042899305555559</c:v>
                </c:pt>
                <c:pt idx="249">
                  <c:v>0.48042918981481481</c:v>
                </c:pt>
                <c:pt idx="250">
                  <c:v>0.48042925925925922</c:v>
                </c:pt>
                <c:pt idx="251">
                  <c:v>0.48042943287037038</c:v>
                </c:pt>
                <c:pt idx="252">
                  <c:v>0.48042965277777777</c:v>
                </c:pt>
                <c:pt idx="253">
                  <c:v>0.48042968750000004</c:v>
                </c:pt>
                <c:pt idx="254">
                  <c:v>0.48042990740740743</c:v>
                </c:pt>
                <c:pt idx="255">
                  <c:v>0.48042995370370373</c:v>
                </c:pt>
                <c:pt idx="256">
                  <c:v>0.48043016203703703</c:v>
                </c:pt>
                <c:pt idx="257">
                  <c:v>0.48043018518518515</c:v>
                </c:pt>
                <c:pt idx="258">
                  <c:v>0.48043041666666664</c:v>
                </c:pt>
                <c:pt idx="259">
                  <c:v>0.4804304513888889</c:v>
                </c:pt>
                <c:pt idx="260">
                  <c:v>0.48043070601851851</c:v>
                </c:pt>
                <c:pt idx="261">
                  <c:v>0.48043072916666668</c:v>
                </c:pt>
                <c:pt idx="262">
                  <c:v>0.48043090277777778</c:v>
                </c:pt>
                <c:pt idx="263">
                  <c:v>0.4804309722222222</c:v>
                </c:pt>
                <c:pt idx="264">
                  <c:v>0.4804311458333333</c:v>
                </c:pt>
                <c:pt idx="265">
                  <c:v>0.48043126157407406</c:v>
                </c:pt>
                <c:pt idx="266">
                  <c:v>0.48043140046296301</c:v>
                </c:pt>
                <c:pt idx="267">
                  <c:v>0.48043166666666665</c:v>
                </c:pt>
                <c:pt idx="268">
                  <c:v>0.48043168981481482</c:v>
                </c:pt>
                <c:pt idx="269">
                  <c:v>0.48043177083333338</c:v>
                </c:pt>
                <c:pt idx="270">
                  <c:v>0.48043193287037034</c:v>
                </c:pt>
                <c:pt idx="271">
                  <c:v>0.48043204861111111</c:v>
                </c:pt>
                <c:pt idx="272">
                  <c:v>0.48043216435185188</c:v>
                </c:pt>
                <c:pt idx="273">
                  <c:v>0.48043238425925927</c:v>
                </c:pt>
                <c:pt idx="274">
                  <c:v>0.48043245370370369</c:v>
                </c:pt>
                <c:pt idx="275">
                  <c:v>0.48043258101851855</c:v>
                </c:pt>
                <c:pt idx="276">
                  <c:v>0.48043283564814815</c:v>
                </c:pt>
                <c:pt idx="277">
                  <c:v>0.48043285879629627</c:v>
                </c:pt>
                <c:pt idx="278">
                  <c:v>0.48043306712962958</c:v>
                </c:pt>
                <c:pt idx="279">
                  <c:v>0.48043309027777781</c:v>
                </c:pt>
                <c:pt idx="280">
                  <c:v>0.48043334490740741</c:v>
                </c:pt>
                <c:pt idx="281">
                  <c:v>0.48043337962962962</c:v>
                </c:pt>
                <c:pt idx="282">
                  <c:v>0.48043357638888889</c:v>
                </c:pt>
                <c:pt idx="283">
                  <c:v>0.48043362268518514</c:v>
                </c:pt>
                <c:pt idx="284">
                  <c:v>0.48043383101851855</c:v>
                </c:pt>
                <c:pt idx="285">
                  <c:v>0.48043390046296297</c:v>
                </c:pt>
                <c:pt idx="286">
                  <c:v>0.48043407407407407</c:v>
                </c:pt>
                <c:pt idx="287">
                  <c:v>0.48043417824074069</c:v>
                </c:pt>
                <c:pt idx="288">
                  <c:v>0.48043428240740743</c:v>
                </c:pt>
                <c:pt idx="289">
                  <c:v>0.48043445601851853</c:v>
                </c:pt>
                <c:pt idx="290">
                  <c:v>0.48043460648148151</c:v>
                </c:pt>
                <c:pt idx="291">
                  <c:v>0.48043468750000001</c:v>
                </c:pt>
                <c:pt idx="292">
                  <c:v>0.48043486111111111</c:v>
                </c:pt>
                <c:pt idx="293">
                  <c:v>0.48043509259259259</c:v>
                </c:pt>
                <c:pt idx="294">
                  <c:v>0.4804351273148148</c:v>
                </c:pt>
                <c:pt idx="295">
                  <c:v>0.48043533564814817</c:v>
                </c:pt>
                <c:pt idx="296">
                  <c:v>0.48043535879629634</c:v>
                </c:pt>
                <c:pt idx="297">
                  <c:v>0.48043560185185186</c:v>
                </c:pt>
                <c:pt idx="298">
                  <c:v>0.48043562499999998</c:v>
                </c:pt>
                <c:pt idx="299">
                  <c:v>0.48043584490740737</c:v>
                </c:pt>
                <c:pt idx="300">
                  <c:v>0.48043589120370367</c:v>
                </c:pt>
                <c:pt idx="301">
                  <c:v>0.48043608796296294</c:v>
                </c:pt>
                <c:pt idx="302">
                  <c:v>0.48043615740740742</c:v>
                </c:pt>
                <c:pt idx="303">
                  <c:v>0.48043635416666669</c:v>
                </c:pt>
                <c:pt idx="304">
                  <c:v>0.48043640046296293</c:v>
                </c:pt>
                <c:pt idx="305">
                  <c:v>0.48043659722222221</c:v>
                </c:pt>
                <c:pt idx="306">
                  <c:v>0.48043666666666668</c:v>
                </c:pt>
                <c:pt idx="307">
                  <c:v>0.48043684027777783</c:v>
                </c:pt>
                <c:pt idx="308">
                  <c:v>0.48043704861111114</c:v>
                </c:pt>
                <c:pt idx="309">
                  <c:v>0.48043707175925926</c:v>
                </c:pt>
                <c:pt idx="310">
                  <c:v>0.48043732638888886</c:v>
                </c:pt>
                <c:pt idx="311">
                  <c:v>0.48043734953703704</c:v>
                </c:pt>
                <c:pt idx="312">
                  <c:v>0.48043759259259256</c:v>
                </c:pt>
                <c:pt idx="313">
                  <c:v>0.48043762731481482</c:v>
                </c:pt>
                <c:pt idx="314">
                  <c:v>0.48043778935185188</c:v>
                </c:pt>
                <c:pt idx="315">
                  <c:v>0.4804378587962963</c:v>
                </c:pt>
                <c:pt idx="316">
                  <c:v>0.4804380787037037</c:v>
                </c:pt>
                <c:pt idx="317">
                  <c:v>0.48043812499999999</c:v>
                </c:pt>
                <c:pt idx="318">
                  <c:v>0.48043831018518518</c:v>
                </c:pt>
                <c:pt idx="319">
                  <c:v>0.48043840277777777</c:v>
                </c:pt>
                <c:pt idx="320">
                  <c:v>0.48043855324074075</c:v>
                </c:pt>
                <c:pt idx="321">
                  <c:v>0.48043877314814815</c:v>
                </c:pt>
                <c:pt idx="322">
                  <c:v>0.48043880787037035</c:v>
                </c:pt>
                <c:pt idx="323">
                  <c:v>0.48043906249999996</c:v>
                </c:pt>
                <c:pt idx="324">
                  <c:v>0.48043909722222217</c:v>
                </c:pt>
                <c:pt idx="325">
                  <c:v>0.48043930555555558</c:v>
                </c:pt>
                <c:pt idx="326">
                  <c:v>0.48043932870370371</c:v>
                </c:pt>
                <c:pt idx="327">
                  <c:v>0.4804395486111111</c:v>
                </c:pt>
                <c:pt idx="328">
                  <c:v>0.48043958333333331</c:v>
                </c:pt>
                <c:pt idx="329">
                  <c:v>0.48043979166666667</c:v>
                </c:pt>
                <c:pt idx="330">
                  <c:v>0.48043986111111114</c:v>
                </c:pt>
                <c:pt idx="331">
                  <c:v>0.48043998842592589</c:v>
                </c:pt>
                <c:pt idx="332">
                  <c:v>0.48044015046296296</c:v>
                </c:pt>
                <c:pt idx="333">
                  <c:v>0.48044025462962964</c:v>
                </c:pt>
                <c:pt idx="334">
                  <c:v>0.48044039351851847</c:v>
                </c:pt>
                <c:pt idx="335">
                  <c:v>0.4804406365740741</c:v>
                </c:pt>
                <c:pt idx="336">
                  <c:v>0.48044065972222222</c:v>
                </c:pt>
                <c:pt idx="337">
                  <c:v>0.4804408912037037</c:v>
                </c:pt>
                <c:pt idx="338">
                  <c:v>0.48044090277777779</c:v>
                </c:pt>
                <c:pt idx="339">
                  <c:v>0.48044112268518518</c:v>
                </c:pt>
                <c:pt idx="340">
                  <c:v>0.48044118055555557</c:v>
                </c:pt>
                <c:pt idx="341">
                  <c:v>0.48044136574074076</c:v>
                </c:pt>
                <c:pt idx="342">
                  <c:v>0.48044145833333335</c:v>
                </c:pt>
                <c:pt idx="343">
                  <c:v>0.48044162037037036</c:v>
                </c:pt>
                <c:pt idx="344">
                  <c:v>0.48044171296296295</c:v>
                </c:pt>
                <c:pt idx="345">
                  <c:v>0.48044192129629631</c:v>
                </c:pt>
                <c:pt idx="346">
                  <c:v>0.48044196759259261</c:v>
                </c:pt>
                <c:pt idx="347">
                  <c:v>0.48044212962962968</c:v>
                </c:pt>
                <c:pt idx="348">
                  <c:v>0.48044237268518519</c:v>
                </c:pt>
                <c:pt idx="349">
                  <c:v>0.48044239583333331</c:v>
                </c:pt>
                <c:pt idx="350">
                  <c:v>0.48044256944444447</c:v>
                </c:pt>
                <c:pt idx="351">
                  <c:v>0.48044263888888888</c:v>
                </c:pt>
                <c:pt idx="352">
                  <c:v>0.48044284722222219</c:v>
                </c:pt>
                <c:pt idx="353">
                  <c:v>0.48044289351851854</c:v>
                </c:pt>
                <c:pt idx="354">
                  <c:v>0.48044309027777782</c:v>
                </c:pt>
                <c:pt idx="355">
                  <c:v>0.48044320601851848</c:v>
                </c:pt>
                <c:pt idx="356">
                  <c:v>0.48044331018518521</c:v>
                </c:pt>
                <c:pt idx="357">
                  <c:v>0.48044353009259261</c:v>
                </c:pt>
                <c:pt idx="358">
                  <c:v>0.48044356481481482</c:v>
                </c:pt>
                <c:pt idx="359">
                  <c:v>0.48044379629629624</c:v>
                </c:pt>
                <c:pt idx="360">
                  <c:v>0.48044383101851856</c:v>
                </c:pt>
                <c:pt idx="361">
                  <c:v>0.48044408564814817</c:v>
                </c:pt>
                <c:pt idx="362">
                  <c:v>0.48044410879629629</c:v>
                </c:pt>
                <c:pt idx="363">
                  <c:v>0.48044430555555556</c:v>
                </c:pt>
                <c:pt idx="364">
                  <c:v>0.48044436342592589</c:v>
                </c:pt>
                <c:pt idx="365">
                  <c:v>0.48044459490740743</c:v>
                </c:pt>
                <c:pt idx="366">
                  <c:v>0.48044461805555555</c:v>
                </c:pt>
                <c:pt idx="367">
                  <c:v>0.48044482638888891</c:v>
                </c:pt>
                <c:pt idx="368">
                  <c:v>0.48044488425925924</c:v>
                </c:pt>
                <c:pt idx="369">
                  <c:v>0.48044509259259255</c:v>
                </c:pt>
                <c:pt idx="370">
                  <c:v>0.4804451388888889</c:v>
                </c:pt>
                <c:pt idx="371">
                  <c:v>0.48044537037037038</c:v>
                </c:pt>
                <c:pt idx="372">
                  <c:v>0.48044540509259259</c:v>
                </c:pt>
                <c:pt idx="373">
                  <c:v>0.48044557870370369</c:v>
                </c:pt>
                <c:pt idx="374">
                  <c:v>0.48044569444444446</c:v>
                </c:pt>
                <c:pt idx="375">
                  <c:v>0.48044587962962965</c:v>
                </c:pt>
                <c:pt idx="376">
                  <c:v>0.48044593750000003</c:v>
                </c:pt>
                <c:pt idx="377">
                  <c:v>0.48044611111111113</c:v>
                </c:pt>
                <c:pt idx="378">
                  <c:v>0.48044620370370367</c:v>
                </c:pt>
                <c:pt idx="379">
                  <c:v>0.48044640046296294</c:v>
                </c:pt>
                <c:pt idx="380">
                  <c:v>0.4804464814814815</c:v>
                </c:pt>
                <c:pt idx="381">
                  <c:v>0.48044660879629625</c:v>
                </c:pt>
                <c:pt idx="382">
                  <c:v>0.48044686342592596</c:v>
                </c:pt>
                <c:pt idx="383">
                  <c:v>0.48044688657407408</c:v>
                </c:pt>
                <c:pt idx="384">
                  <c:v>0.48044711805555557</c:v>
                </c:pt>
                <c:pt idx="385">
                  <c:v>0.48044714120370369</c:v>
                </c:pt>
                <c:pt idx="386">
                  <c:v>0.48044736111111108</c:v>
                </c:pt>
                <c:pt idx="387">
                  <c:v>0.48044741898148152</c:v>
                </c:pt>
                <c:pt idx="388">
                  <c:v>0.48044762731481483</c:v>
                </c:pt>
                <c:pt idx="389">
                  <c:v>0.48044766203703704</c:v>
                </c:pt>
                <c:pt idx="390">
                  <c:v>0.48044783564814814</c:v>
                </c:pt>
                <c:pt idx="391">
                  <c:v>0.48044792824074073</c:v>
                </c:pt>
                <c:pt idx="392">
                  <c:v>0.48044811342592592</c:v>
                </c:pt>
                <c:pt idx="393">
                  <c:v>0.4804482986111111</c:v>
                </c:pt>
                <c:pt idx="394">
                  <c:v>0.48044833333333337</c:v>
                </c:pt>
                <c:pt idx="395">
                  <c:v>0.48044855324074076</c:v>
                </c:pt>
                <c:pt idx="396">
                  <c:v>0.48044859953703706</c:v>
                </c:pt>
                <c:pt idx="397">
                  <c:v>0.48044883101851849</c:v>
                </c:pt>
                <c:pt idx="398">
                  <c:v>0.48044885416666666</c:v>
                </c:pt>
                <c:pt idx="399">
                  <c:v>0.48044907407407411</c:v>
                </c:pt>
                <c:pt idx="400">
                  <c:v>0.48044912037037041</c:v>
                </c:pt>
                <c:pt idx="401">
                  <c:v>0.48044935185185184</c:v>
                </c:pt>
                <c:pt idx="402">
                  <c:v>0.48044939814814813</c:v>
                </c:pt>
                <c:pt idx="403">
                  <c:v>0.48044957175925923</c:v>
                </c:pt>
                <c:pt idx="404">
                  <c:v>0.48044964120370376</c:v>
                </c:pt>
                <c:pt idx="405">
                  <c:v>0.48044988425925927</c:v>
                </c:pt>
                <c:pt idx="406">
                  <c:v>0.48044993055555557</c:v>
                </c:pt>
                <c:pt idx="407">
                  <c:v>0.48045011574074076</c:v>
                </c:pt>
                <c:pt idx="408">
                  <c:v>0.48045017361111109</c:v>
                </c:pt>
                <c:pt idx="409">
                  <c:v>0.48045034722222218</c:v>
                </c:pt>
                <c:pt idx="410">
                  <c:v>0.48045043981481483</c:v>
                </c:pt>
                <c:pt idx="411">
                  <c:v>0.48045061342592593</c:v>
                </c:pt>
                <c:pt idx="412">
                  <c:v>0.48045078703703709</c:v>
                </c:pt>
                <c:pt idx="413">
                  <c:v>0.48045084490740742</c:v>
                </c:pt>
                <c:pt idx="414">
                  <c:v>0.4804510763888889</c:v>
                </c:pt>
                <c:pt idx="415">
                  <c:v>0.48045112268518514</c:v>
                </c:pt>
                <c:pt idx="416">
                  <c:v>0.48045130787037033</c:v>
                </c:pt>
                <c:pt idx="417">
                  <c:v>0.48045136574074077</c:v>
                </c:pt>
                <c:pt idx="418">
                  <c:v>0.48045157407407407</c:v>
                </c:pt>
                <c:pt idx="419">
                  <c:v>0.48045163194444446</c:v>
                </c:pt>
                <c:pt idx="420">
                  <c:v>0.48045181712962964</c:v>
                </c:pt>
                <c:pt idx="421">
                  <c:v>0.48045192129629632</c:v>
                </c:pt>
                <c:pt idx="422">
                  <c:v>0.48045203703703704</c:v>
                </c:pt>
                <c:pt idx="423">
                  <c:v>0.48045226851851847</c:v>
                </c:pt>
                <c:pt idx="424">
                  <c:v>0.4804522916666667</c:v>
                </c:pt>
                <c:pt idx="425">
                  <c:v>0.48045255787037039</c:v>
                </c:pt>
                <c:pt idx="426">
                  <c:v>0.48045256944444442</c:v>
                </c:pt>
                <c:pt idx="427">
                  <c:v>0.48045277777777778</c:v>
                </c:pt>
                <c:pt idx="428">
                  <c:v>0.48045283564814811</c:v>
                </c:pt>
                <c:pt idx="429">
                  <c:v>0.48045296296296297</c:v>
                </c:pt>
                <c:pt idx="430">
                  <c:v>0.48045313657407407</c:v>
                </c:pt>
                <c:pt idx="431">
                  <c:v>0.48045321759259263</c:v>
                </c:pt>
                <c:pt idx="432">
                  <c:v>0.48045337962962958</c:v>
                </c:pt>
                <c:pt idx="433">
                  <c:v>0.48045348379629632</c:v>
                </c:pt>
                <c:pt idx="434">
                  <c:v>0.48045362268518521</c:v>
                </c:pt>
                <c:pt idx="435">
                  <c:v>0.48045386574074073</c:v>
                </c:pt>
                <c:pt idx="436">
                  <c:v>0.4804538888888889</c:v>
                </c:pt>
                <c:pt idx="437">
                  <c:v>0.4804541087962963</c:v>
                </c:pt>
                <c:pt idx="438">
                  <c:v>0.48045415509259254</c:v>
                </c:pt>
                <c:pt idx="439">
                  <c:v>0.48045435185185187</c:v>
                </c:pt>
                <c:pt idx="440">
                  <c:v>0.48045442129629629</c:v>
                </c:pt>
                <c:pt idx="441">
                  <c:v>0.48045459490740744</c:v>
                </c:pt>
                <c:pt idx="442">
                  <c:v>0.48045479166666666</c:v>
                </c:pt>
                <c:pt idx="443">
                  <c:v>0.48045481481481483</c:v>
                </c:pt>
                <c:pt idx="444">
                  <c:v>0.48045505787037035</c:v>
                </c:pt>
                <c:pt idx="445">
                  <c:v>0.48045506944444444</c:v>
                </c:pt>
                <c:pt idx="446">
                  <c:v>0.4804553240740741</c:v>
                </c:pt>
                <c:pt idx="447">
                  <c:v>0.48045534722222222</c:v>
                </c:pt>
                <c:pt idx="448">
                  <c:v>0.48045554398148149</c:v>
                </c:pt>
                <c:pt idx="449">
                  <c:v>0.48045565972222221</c:v>
                </c:pt>
                <c:pt idx="450">
                  <c:v>0.48045574074074077</c:v>
                </c:pt>
                <c:pt idx="451">
                  <c:v>0.48045592592592595</c:v>
                </c:pt>
                <c:pt idx="452">
                  <c:v>0.4804560069444444</c:v>
                </c:pt>
                <c:pt idx="453">
                  <c:v>0.48045619212962959</c:v>
                </c:pt>
                <c:pt idx="454">
                  <c:v>0.48045637731481478</c:v>
                </c:pt>
                <c:pt idx="455">
                  <c:v>0.48045641203703698</c:v>
                </c:pt>
                <c:pt idx="456">
                  <c:v>0.48045667824074073</c:v>
                </c:pt>
                <c:pt idx="457">
                  <c:v>0.48045670138888891</c:v>
                </c:pt>
                <c:pt idx="458">
                  <c:v>0.48045689814814813</c:v>
                </c:pt>
                <c:pt idx="459">
                  <c:v>0.48045694444444442</c:v>
                </c:pt>
                <c:pt idx="460">
                  <c:v>0.48045717592592596</c:v>
                </c:pt>
                <c:pt idx="461">
                  <c:v>0.48045721064814817</c:v>
                </c:pt>
                <c:pt idx="462">
                  <c:v>0.48045740740740744</c:v>
                </c:pt>
                <c:pt idx="463">
                  <c:v>0.48045746527777777</c:v>
                </c:pt>
                <c:pt idx="464">
                  <c:v>0.48045769675925926</c:v>
                </c:pt>
                <c:pt idx="465">
                  <c:v>0.48045774305555561</c:v>
                </c:pt>
                <c:pt idx="466">
                  <c:v>0.48045795138888892</c:v>
                </c:pt>
                <c:pt idx="467">
                  <c:v>0.48045800925925924</c:v>
                </c:pt>
                <c:pt idx="468">
                  <c:v>0.4804581828703704</c:v>
                </c:pt>
                <c:pt idx="469">
                  <c:v>0.48045827546296294</c:v>
                </c:pt>
                <c:pt idx="470">
                  <c:v>0.48045844907407403</c:v>
                </c:pt>
                <c:pt idx="471">
                  <c:v>0.4804585300925926</c:v>
                </c:pt>
                <c:pt idx="472">
                  <c:v>0.48045866898148143</c:v>
                </c:pt>
                <c:pt idx="473">
                  <c:v>0.48045894675925926</c:v>
                </c:pt>
                <c:pt idx="474">
                  <c:v>0.48045899305555556</c:v>
                </c:pt>
                <c:pt idx="475">
                  <c:v>0.48045914351851854</c:v>
                </c:pt>
                <c:pt idx="476">
                  <c:v>0.48045918981481478</c:v>
                </c:pt>
                <c:pt idx="477">
                  <c:v>0.48045943287037041</c:v>
                </c:pt>
                <c:pt idx="478">
                  <c:v>0.48045945601851853</c:v>
                </c:pt>
                <c:pt idx="479">
                  <c:v>0.48045967592592592</c:v>
                </c:pt>
                <c:pt idx="480">
                  <c:v>0.48045974537037034</c:v>
                </c:pt>
                <c:pt idx="481">
                  <c:v>0.48045994212962961</c:v>
                </c:pt>
                <c:pt idx="482">
                  <c:v>0.48045998842592591</c:v>
                </c:pt>
                <c:pt idx="483">
                  <c:v>0.48046019675925927</c:v>
                </c:pt>
                <c:pt idx="484">
                  <c:v>0.48046026620370369</c:v>
                </c:pt>
                <c:pt idx="485">
                  <c:v>0.48046043981481484</c:v>
                </c:pt>
                <c:pt idx="486">
                  <c:v>0.48046052083333329</c:v>
                </c:pt>
                <c:pt idx="487">
                  <c:v>0.48046067129629627</c:v>
                </c:pt>
                <c:pt idx="488">
                  <c:v>0.48046077546296301</c:v>
                </c:pt>
                <c:pt idx="489">
                  <c:v>0.48046093750000002</c:v>
                </c:pt>
                <c:pt idx="490">
                  <c:v>0.48046115740740741</c:v>
                </c:pt>
                <c:pt idx="491">
                  <c:v>0.48046118055555559</c:v>
                </c:pt>
                <c:pt idx="492">
                  <c:v>0.48046137731481481</c:v>
                </c:pt>
                <c:pt idx="493">
                  <c:v>0.48046144675925923</c:v>
                </c:pt>
                <c:pt idx="494">
                  <c:v>0.4804615972222222</c:v>
                </c:pt>
                <c:pt idx="495">
                  <c:v>0.48046179398148148</c:v>
                </c:pt>
                <c:pt idx="496">
                  <c:v>0.48046194444444446</c:v>
                </c:pt>
                <c:pt idx="497">
                  <c:v>0.48046197916666666</c:v>
                </c:pt>
                <c:pt idx="498">
                  <c:v>0.48046216435185185</c:v>
                </c:pt>
                <c:pt idx="499">
                  <c:v>0.48046233796296295</c:v>
                </c:pt>
                <c:pt idx="500">
                  <c:v>0.48046237268518516</c:v>
                </c:pt>
                <c:pt idx="501">
                  <c:v>0.48046254629629631</c:v>
                </c:pt>
                <c:pt idx="502">
                  <c:v>0.4804627314814815</c:v>
                </c:pt>
                <c:pt idx="503">
                  <c:v>0.48046276620370371</c:v>
                </c:pt>
                <c:pt idx="504">
                  <c:v>0.48046296296296293</c:v>
                </c:pt>
                <c:pt idx="505">
                  <c:v>0.48046303240740745</c:v>
                </c:pt>
                <c:pt idx="506">
                  <c:v>0.4804631597222222</c:v>
                </c:pt>
                <c:pt idx="507">
                  <c:v>0.48046331018518518</c:v>
                </c:pt>
                <c:pt idx="508">
                  <c:v>0.48046342592592595</c:v>
                </c:pt>
                <c:pt idx="509">
                  <c:v>0.48046358796296301</c:v>
                </c:pt>
                <c:pt idx="510">
                  <c:v>0.48046380787037041</c:v>
                </c:pt>
                <c:pt idx="511">
                  <c:v>0.48046383101851853</c:v>
                </c:pt>
                <c:pt idx="512">
                  <c:v>0.48046407407407404</c:v>
                </c:pt>
                <c:pt idx="513">
                  <c:v>0.48046409722222222</c:v>
                </c:pt>
                <c:pt idx="514">
                  <c:v>0.48046430555555553</c:v>
                </c:pt>
                <c:pt idx="515">
                  <c:v>0.48046436342592597</c:v>
                </c:pt>
                <c:pt idx="516">
                  <c:v>0.48046457175925927</c:v>
                </c:pt>
                <c:pt idx="517">
                  <c:v>0.48046461805555557</c:v>
                </c:pt>
                <c:pt idx="518">
                  <c:v>0.48046482638888888</c:v>
                </c:pt>
                <c:pt idx="519">
                  <c:v>0.48046488425925921</c:v>
                </c:pt>
                <c:pt idx="520">
                  <c:v>0.48046503472222218</c:v>
                </c:pt>
                <c:pt idx="521">
                  <c:v>0.48046520833333334</c:v>
                </c:pt>
                <c:pt idx="522">
                  <c:v>0.4804652893518519</c:v>
                </c:pt>
                <c:pt idx="523">
                  <c:v>0.48046542824074073</c:v>
                </c:pt>
                <c:pt idx="524">
                  <c:v>0.4804655439814815</c:v>
                </c:pt>
                <c:pt idx="525">
                  <c:v>0.4804657175925926</c:v>
                </c:pt>
                <c:pt idx="526">
                  <c:v>0.48046579861111111</c:v>
                </c:pt>
                <c:pt idx="527">
                  <c:v>0.4804659722222222</c:v>
                </c:pt>
                <c:pt idx="528">
                  <c:v>0.48046623842592595</c:v>
                </c:pt>
                <c:pt idx="529">
                  <c:v>0.48046625000000004</c:v>
                </c:pt>
                <c:pt idx="530">
                  <c:v>0.48046643518518523</c:v>
                </c:pt>
                <c:pt idx="531">
                  <c:v>0.48046648148148147</c:v>
                </c:pt>
                <c:pt idx="532">
                  <c:v>0.48046668981481483</c:v>
                </c:pt>
                <c:pt idx="533">
                  <c:v>0.48046673611111107</c:v>
                </c:pt>
                <c:pt idx="534">
                  <c:v>0.48046689814814814</c:v>
                </c:pt>
                <c:pt idx="535">
                  <c:v>0.48046700231481482</c:v>
                </c:pt>
                <c:pt idx="536">
                  <c:v>0.48046717592592597</c:v>
                </c:pt>
                <c:pt idx="537">
                  <c:v>0.48046736111111116</c:v>
                </c:pt>
                <c:pt idx="538">
                  <c:v>0.4804674074074074</c:v>
                </c:pt>
                <c:pt idx="539">
                  <c:v>0.48046763888888888</c:v>
                </c:pt>
                <c:pt idx="540">
                  <c:v>0.480467662037037</c:v>
                </c:pt>
                <c:pt idx="541">
                  <c:v>0.48046789351851849</c:v>
                </c:pt>
                <c:pt idx="542">
                  <c:v>0.48046792824074075</c:v>
                </c:pt>
                <c:pt idx="543">
                  <c:v>0.48046812500000002</c:v>
                </c:pt>
                <c:pt idx="544">
                  <c:v>0.48046820601851853</c:v>
                </c:pt>
                <c:pt idx="545">
                  <c:v>0.48046839120370372</c:v>
                </c:pt>
                <c:pt idx="546">
                  <c:v>0.48046846064814813</c:v>
                </c:pt>
                <c:pt idx="547">
                  <c:v>0.48046861111111111</c:v>
                </c:pt>
                <c:pt idx="548">
                  <c:v>0.48046885416666668</c:v>
                </c:pt>
                <c:pt idx="549">
                  <c:v>0.48046887731481486</c:v>
                </c:pt>
                <c:pt idx="550">
                  <c:v>0.48046905092592596</c:v>
                </c:pt>
                <c:pt idx="551">
                  <c:v>0.48046912037037037</c:v>
                </c:pt>
                <c:pt idx="552">
                  <c:v>0.48046930555555556</c:v>
                </c:pt>
                <c:pt idx="553">
                  <c:v>0.4804693981481481</c:v>
                </c:pt>
                <c:pt idx="554">
                  <c:v>0.48046959490740743</c:v>
                </c:pt>
                <c:pt idx="555">
                  <c:v>0.48046965277777781</c:v>
                </c:pt>
                <c:pt idx="556">
                  <c:v>0.48046981481481482</c:v>
                </c:pt>
                <c:pt idx="557">
                  <c:v>0.48047003472222222</c:v>
                </c:pt>
                <c:pt idx="558">
                  <c:v>0.48047005787037039</c:v>
                </c:pt>
                <c:pt idx="559">
                  <c:v>0.48047032407407403</c:v>
                </c:pt>
                <c:pt idx="560">
                  <c:v>0.48047033564814812</c:v>
                </c:pt>
                <c:pt idx="561">
                  <c:v>0.48047054398148153</c:v>
                </c:pt>
                <c:pt idx="562">
                  <c:v>0.48047057870370374</c:v>
                </c:pt>
                <c:pt idx="563">
                  <c:v>0.48047078703703705</c:v>
                </c:pt>
                <c:pt idx="564">
                  <c:v>0.48047084490740738</c:v>
                </c:pt>
                <c:pt idx="565">
                  <c:v>0.48047106481481477</c:v>
                </c:pt>
                <c:pt idx="566">
                  <c:v>0.48047111111111113</c:v>
                </c:pt>
                <c:pt idx="567">
                  <c:v>0.48047129629629631</c:v>
                </c:pt>
                <c:pt idx="568">
                  <c:v>0.48047136574074073</c:v>
                </c:pt>
                <c:pt idx="569">
                  <c:v>0.48047155092592592</c:v>
                </c:pt>
                <c:pt idx="570">
                  <c:v>0.48047163194444442</c:v>
                </c:pt>
                <c:pt idx="571">
                  <c:v>0.48047180555555552</c:v>
                </c:pt>
                <c:pt idx="572">
                  <c:v>0.48047189814814817</c:v>
                </c:pt>
                <c:pt idx="573">
                  <c:v>0.480472037037037</c:v>
                </c:pt>
                <c:pt idx="574">
                  <c:v>0.48047225694444445</c:v>
                </c:pt>
                <c:pt idx="575">
                  <c:v>0.48047230324074075</c:v>
                </c:pt>
                <c:pt idx="576">
                  <c:v>0.48047250000000002</c:v>
                </c:pt>
                <c:pt idx="577">
                  <c:v>0.48047255787037035</c:v>
                </c:pt>
                <c:pt idx="578">
                  <c:v>0.48047276620370366</c:v>
                </c:pt>
                <c:pt idx="579">
                  <c:v>0.48047284722222222</c:v>
                </c:pt>
                <c:pt idx="580">
                  <c:v>0.48047302083333338</c:v>
                </c:pt>
                <c:pt idx="581">
                  <c:v>0.48047309027777779</c:v>
                </c:pt>
                <c:pt idx="582">
                  <c:v>0.48047322916666668</c:v>
                </c:pt>
                <c:pt idx="583">
                  <c:v>0.48047346064814817</c:v>
                </c:pt>
                <c:pt idx="584">
                  <c:v>0.48047349537037037</c:v>
                </c:pt>
                <c:pt idx="585">
                  <c:v>0.48047373842592594</c:v>
                </c:pt>
                <c:pt idx="586">
                  <c:v>0.48047375000000003</c:v>
                </c:pt>
                <c:pt idx="587">
                  <c:v>0.48047400462962964</c:v>
                </c:pt>
                <c:pt idx="588">
                  <c:v>0.48047402777777776</c:v>
                </c:pt>
                <c:pt idx="589">
                  <c:v>0.48047423611111112</c:v>
                </c:pt>
                <c:pt idx="590">
                  <c:v>0.48047428240740736</c:v>
                </c:pt>
                <c:pt idx="591">
                  <c:v>0.4804745138888889</c:v>
                </c:pt>
                <c:pt idx="592">
                  <c:v>0.48047457175925928</c:v>
                </c:pt>
                <c:pt idx="593">
                  <c:v>0.4804747685185185</c:v>
                </c:pt>
                <c:pt idx="594">
                  <c:v>0.48047482638888889</c:v>
                </c:pt>
                <c:pt idx="595">
                  <c:v>0.48047499999999999</c:v>
                </c:pt>
                <c:pt idx="596">
                  <c:v>0.48047508101851855</c:v>
                </c:pt>
                <c:pt idx="597">
                  <c:v>0.48047525462962964</c:v>
                </c:pt>
                <c:pt idx="598">
                  <c:v>0.48047546296296301</c:v>
                </c:pt>
                <c:pt idx="599">
                  <c:v>0.48047547453703704</c:v>
                </c:pt>
                <c:pt idx="600">
                  <c:v>0.48047572916666664</c:v>
                </c:pt>
              </c:numCache>
            </c:numRef>
          </c:xVal>
          <c:yVal>
            <c:numRef>
              <c:f>Sheet1!$B$1:$B$9719</c:f>
              <c:numCache>
                <c:formatCode>General</c:formatCode>
                <c:ptCount val="9719"/>
                <c:pt idx="0">
                  <c:v>538</c:v>
                </c:pt>
                <c:pt idx="1">
                  <c:v>544</c:v>
                </c:pt>
                <c:pt idx="2">
                  <c:v>634</c:v>
                </c:pt>
                <c:pt idx="3">
                  <c:v>618</c:v>
                </c:pt>
                <c:pt idx="4">
                  <c:v>572</c:v>
                </c:pt>
                <c:pt idx="5">
                  <c:v>552</c:v>
                </c:pt>
                <c:pt idx="6">
                  <c:v>670</c:v>
                </c:pt>
                <c:pt idx="7">
                  <c:v>672</c:v>
                </c:pt>
                <c:pt idx="8">
                  <c:v>772</c:v>
                </c:pt>
                <c:pt idx="9">
                  <c:v>754</c:v>
                </c:pt>
                <c:pt idx="10">
                  <c:v>812</c:v>
                </c:pt>
                <c:pt idx="11">
                  <c:v>822</c:v>
                </c:pt>
                <c:pt idx="12">
                  <c:v>774</c:v>
                </c:pt>
                <c:pt idx="13">
                  <c:v>758</c:v>
                </c:pt>
                <c:pt idx="14">
                  <c:v>748</c:v>
                </c:pt>
                <c:pt idx="15">
                  <c:v>782</c:v>
                </c:pt>
                <c:pt idx="16">
                  <c:v>718</c:v>
                </c:pt>
                <c:pt idx="17">
                  <c:v>526</c:v>
                </c:pt>
                <c:pt idx="18">
                  <c:v>522</c:v>
                </c:pt>
                <c:pt idx="19">
                  <c:v>514</c:v>
                </c:pt>
                <c:pt idx="20">
                  <c:v>420</c:v>
                </c:pt>
                <c:pt idx="21">
                  <c:v>420</c:v>
                </c:pt>
                <c:pt idx="22">
                  <c:v>384</c:v>
                </c:pt>
                <c:pt idx="23">
                  <c:v>408</c:v>
                </c:pt>
                <c:pt idx="24">
                  <c:v>534</c:v>
                </c:pt>
                <c:pt idx="25">
                  <c:v>514</c:v>
                </c:pt>
                <c:pt idx="26">
                  <c:v>520</c:v>
                </c:pt>
                <c:pt idx="27">
                  <c:v>552</c:v>
                </c:pt>
                <c:pt idx="28">
                  <c:v>522</c:v>
                </c:pt>
                <c:pt idx="29">
                  <c:v>572</c:v>
                </c:pt>
                <c:pt idx="30">
                  <c:v>416</c:v>
                </c:pt>
                <c:pt idx="31">
                  <c:v>444</c:v>
                </c:pt>
                <c:pt idx="32">
                  <c:v>396</c:v>
                </c:pt>
                <c:pt idx="33">
                  <c:v>458</c:v>
                </c:pt>
                <c:pt idx="34">
                  <c:v>424</c:v>
                </c:pt>
                <c:pt idx="35">
                  <c:v>394</c:v>
                </c:pt>
                <c:pt idx="36">
                  <c:v>458</c:v>
                </c:pt>
                <c:pt idx="37">
                  <c:v>410</c:v>
                </c:pt>
                <c:pt idx="38">
                  <c:v>440</c:v>
                </c:pt>
                <c:pt idx="39">
                  <c:v>452</c:v>
                </c:pt>
                <c:pt idx="40">
                  <c:v>396</c:v>
                </c:pt>
                <c:pt idx="41">
                  <c:v>446</c:v>
                </c:pt>
                <c:pt idx="42">
                  <c:v>384</c:v>
                </c:pt>
                <c:pt idx="43">
                  <c:v>462</c:v>
                </c:pt>
                <c:pt idx="44">
                  <c:v>390</c:v>
                </c:pt>
                <c:pt idx="45">
                  <c:v>458</c:v>
                </c:pt>
                <c:pt idx="46">
                  <c:v>512</c:v>
                </c:pt>
                <c:pt idx="47">
                  <c:v>550</c:v>
                </c:pt>
                <c:pt idx="48">
                  <c:v>394</c:v>
                </c:pt>
                <c:pt idx="49">
                  <c:v>438</c:v>
                </c:pt>
                <c:pt idx="50">
                  <c:v>410</c:v>
                </c:pt>
                <c:pt idx="51">
                  <c:v>432</c:v>
                </c:pt>
                <c:pt idx="52">
                  <c:v>424</c:v>
                </c:pt>
                <c:pt idx="53">
                  <c:v>532</c:v>
                </c:pt>
                <c:pt idx="54">
                  <c:v>536</c:v>
                </c:pt>
                <c:pt idx="55">
                  <c:v>572</c:v>
                </c:pt>
                <c:pt idx="56">
                  <c:v>512</c:v>
                </c:pt>
                <c:pt idx="57">
                  <c:v>550</c:v>
                </c:pt>
                <c:pt idx="58">
                  <c:v>510</c:v>
                </c:pt>
                <c:pt idx="59">
                  <c:v>636</c:v>
                </c:pt>
                <c:pt idx="60">
                  <c:v>602</c:v>
                </c:pt>
                <c:pt idx="61">
                  <c:v>626</c:v>
                </c:pt>
                <c:pt idx="62">
                  <c:v>746</c:v>
                </c:pt>
                <c:pt idx="63">
                  <c:v>712</c:v>
                </c:pt>
                <c:pt idx="64">
                  <c:v>756</c:v>
                </c:pt>
                <c:pt idx="65">
                  <c:v>760</c:v>
                </c:pt>
                <c:pt idx="66">
                  <c:v>696</c:v>
                </c:pt>
                <c:pt idx="67">
                  <c:v>622</c:v>
                </c:pt>
                <c:pt idx="68">
                  <c:v>680</c:v>
                </c:pt>
                <c:pt idx="69">
                  <c:v>580</c:v>
                </c:pt>
                <c:pt idx="70">
                  <c:v>542</c:v>
                </c:pt>
                <c:pt idx="71">
                  <c:v>440</c:v>
                </c:pt>
                <c:pt idx="72">
                  <c:v>390</c:v>
                </c:pt>
                <c:pt idx="73">
                  <c:v>396</c:v>
                </c:pt>
                <c:pt idx="74">
                  <c:v>422</c:v>
                </c:pt>
                <c:pt idx="75">
                  <c:v>460</c:v>
                </c:pt>
                <c:pt idx="76">
                  <c:v>452</c:v>
                </c:pt>
                <c:pt idx="77">
                  <c:v>404</c:v>
                </c:pt>
                <c:pt idx="78">
                  <c:v>572</c:v>
                </c:pt>
                <c:pt idx="79">
                  <c:v>514</c:v>
                </c:pt>
                <c:pt idx="80">
                  <c:v>422</c:v>
                </c:pt>
                <c:pt idx="81">
                  <c:v>400</c:v>
                </c:pt>
                <c:pt idx="82">
                  <c:v>450</c:v>
                </c:pt>
                <c:pt idx="83">
                  <c:v>434</c:v>
                </c:pt>
                <c:pt idx="84">
                  <c:v>448</c:v>
                </c:pt>
                <c:pt idx="85">
                  <c:v>384</c:v>
                </c:pt>
                <c:pt idx="86">
                  <c:v>394</c:v>
                </c:pt>
                <c:pt idx="87">
                  <c:v>396</c:v>
                </c:pt>
                <c:pt idx="88">
                  <c:v>456</c:v>
                </c:pt>
                <c:pt idx="89">
                  <c:v>398</c:v>
                </c:pt>
                <c:pt idx="90">
                  <c:v>430</c:v>
                </c:pt>
                <c:pt idx="91">
                  <c:v>408</c:v>
                </c:pt>
                <c:pt idx="92">
                  <c:v>390</c:v>
                </c:pt>
                <c:pt idx="93">
                  <c:v>450</c:v>
                </c:pt>
                <c:pt idx="94">
                  <c:v>416</c:v>
                </c:pt>
                <c:pt idx="95">
                  <c:v>490</c:v>
                </c:pt>
                <c:pt idx="96">
                  <c:v>512</c:v>
                </c:pt>
                <c:pt idx="97">
                  <c:v>554</c:v>
                </c:pt>
                <c:pt idx="98">
                  <c:v>722</c:v>
                </c:pt>
                <c:pt idx="99">
                  <c:v>812</c:v>
                </c:pt>
                <c:pt idx="100">
                  <c:v>718</c:v>
                </c:pt>
                <c:pt idx="101">
                  <c:v>640</c:v>
                </c:pt>
                <c:pt idx="102">
                  <c:v>630</c:v>
                </c:pt>
                <c:pt idx="103">
                  <c:v>708</c:v>
                </c:pt>
                <c:pt idx="104">
                  <c:v>698</c:v>
                </c:pt>
                <c:pt idx="105">
                  <c:v>722</c:v>
                </c:pt>
                <c:pt idx="106">
                  <c:v>720</c:v>
                </c:pt>
                <c:pt idx="107">
                  <c:v>774</c:v>
                </c:pt>
                <c:pt idx="108">
                  <c:v>824</c:v>
                </c:pt>
                <c:pt idx="109">
                  <c:v>822</c:v>
                </c:pt>
                <c:pt idx="110">
                  <c:v>800</c:v>
                </c:pt>
                <c:pt idx="111">
                  <c:v>844</c:v>
                </c:pt>
                <c:pt idx="112">
                  <c:v>878</c:v>
                </c:pt>
                <c:pt idx="113">
                  <c:v>850</c:v>
                </c:pt>
                <c:pt idx="114">
                  <c:v>906</c:v>
                </c:pt>
                <c:pt idx="115">
                  <c:v>876</c:v>
                </c:pt>
                <c:pt idx="116">
                  <c:v>954</c:v>
                </c:pt>
                <c:pt idx="117">
                  <c:v>958</c:v>
                </c:pt>
                <c:pt idx="118">
                  <c:v>916</c:v>
                </c:pt>
                <c:pt idx="119">
                  <c:v>888</c:v>
                </c:pt>
                <c:pt idx="120">
                  <c:v>906</c:v>
                </c:pt>
                <c:pt idx="121">
                  <c:v>962</c:v>
                </c:pt>
                <c:pt idx="122">
                  <c:v>1074</c:v>
                </c:pt>
                <c:pt idx="123">
                  <c:v>868</c:v>
                </c:pt>
                <c:pt idx="124">
                  <c:v>598</c:v>
                </c:pt>
                <c:pt idx="125">
                  <c:v>574</c:v>
                </c:pt>
                <c:pt idx="126">
                  <c:v>548</c:v>
                </c:pt>
                <c:pt idx="127">
                  <c:v>556</c:v>
                </c:pt>
                <c:pt idx="128">
                  <c:v>514</c:v>
                </c:pt>
                <c:pt idx="129">
                  <c:v>510</c:v>
                </c:pt>
                <c:pt idx="130">
                  <c:v>566</c:v>
                </c:pt>
                <c:pt idx="131">
                  <c:v>562</c:v>
                </c:pt>
                <c:pt idx="132">
                  <c:v>544</c:v>
                </c:pt>
                <c:pt idx="133">
                  <c:v>562</c:v>
                </c:pt>
                <c:pt idx="134">
                  <c:v>544</c:v>
                </c:pt>
                <c:pt idx="135">
                  <c:v>568</c:v>
                </c:pt>
                <c:pt idx="136">
                  <c:v>404</c:v>
                </c:pt>
                <c:pt idx="137">
                  <c:v>454</c:v>
                </c:pt>
                <c:pt idx="138">
                  <c:v>378</c:v>
                </c:pt>
                <c:pt idx="139">
                  <c:v>460</c:v>
                </c:pt>
                <c:pt idx="140">
                  <c:v>410</c:v>
                </c:pt>
                <c:pt idx="141">
                  <c:v>438</c:v>
                </c:pt>
                <c:pt idx="142">
                  <c:v>384</c:v>
                </c:pt>
                <c:pt idx="143">
                  <c:v>454</c:v>
                </c:pt>
                <c:pt idx="144">
                  <c:v>414</c:v>
                </c:pt>
                <c:pt idx="145">
                  <c:v>436</c:v>
                </c:pt>
                <c:pt idx="146">
                  <c:v>396</c:v>
                </c:pt>
                <c:pt idx="147">
                  <c:v>414</c:v>
                </c:pt>
                <c:pt idx="148">
                  <c:v>452</c:v>
                </c:pt>
                <c:pt idx="149">
                  <c:v>452</c:v>
                </c:pt>
                <c:pt idx="150">
                  <c:v>398</c:v>
                </c:pt>
                <c:pt idx="151">
                  <c:v>484</c:v>
                </c:pt>
                <c:pt idx="152">
                  <c:v>428</c:v>
                </c:pt>
                <c:pt idx="153">
                  <c:v>392</c:v>
                </c:pt>
                <c:pt idx="154">
                  <c:v>444</c:v>
                </c:pt>
                <c:pt idx="155">
                  <c:v>392</c:v>
                </c:pt>
                <c:pt idx="156">
                  <c:v>432</c:v>
                </c:pt>
                <c:pt idx="157">
                  <c:v>414</c:v>
                </c:pt>
                <c:pt idx="158">
                  <c:v>448</c:v>
                </c:pt>
                <c:pt idx="159">
                  <c:v>384</c:v>
                </c:pt>
                <c:pt idx="160">
                  <c:v>396</c:v>
                </c:pt>
                <c:pt idx="161">
                  <c:v>410</c:v>
                </c:pt>
                <c:pt idx="162">
                  <c:v>458</c:v>
                </c:pt>
                <c:pt idx="163">
                  <c:v>534</c:v>
                </c:pt>
                <c:pt idx="164">
                  <c:v>554</c:v>
                </c:pt>
                <c:pt idx="165">
                  <c:v>606</c:v>
                </c:pt>
                <c:pt idx="166">
                  <c:v>710</c:v>
                </c:pt>
                <c:pt idx="167">
                  <c:v>770</c:v>
                </c:pt>
                <c:pt idx="168">
                  <c:v>610</c:v>
                </c:pt>
                <c:pt idx="169">
                  <c:v>744</c:v>
                </c:pt>
                <c:pt idx="170">
                  <c:v>744</c:v>
                </c:pt>
                <c:pt idx="171">
                  <c:v>670</c:v>
                </c:pt>
                <c:pt idx="172">
                  <c:v>684</c:v>
                </c:pt>
                <c:pt idx="173">
                  <c:v>712</c:v>
                </c:pt>
                <c:pt idx="174">
                  <c:v>556</c:v>
                </c:pt>
                <c:pt idx="175">
                  <c:v>568</c:v>
                </c:pt>
                <c:pt idx="176">
                  <c:v>534</c:v>
                </c:pt>
                <c:pt idx="177">
                  <c:v>562</c:v>
                </c:pt>
                <c:pt idx="178">
                  <c:v>510</c:v>
                </c:pt>
                <c:pt idx="179">
                  <c:v>494</c:v>
                </c:pt>
                <c:pt idx="180">
                  <c:v>422</c:v>
                </c:pt>
                <c:pt idx="181">
                  <c:v>380</c:v>
                </c:pt>
                <c:pt idx="182">
                  <c:v>452</c:v>
                </c:pt>
                <c:pt idx="183">
                  <c:v>442</c:v>
                </c:pt>
                <c:pt idx="184">
                  <c:v>550</c:v>
                </c:pt>
                <c:pt idx="185">
                  <c:v>510</c:v>
                </c:pt>
                <c:pt idx="186">
                  <c:v>470</c:v>
                </c:pt>
                <c:pt idx="187">
                  <c:v>386</c:v>
                </c:pt>
                <c:pt idx="188">
                  <c:v>432</c:v>
                </c:pt>
                <c:pt idx="189">
                  <c:v>412</c:v>
                </c:pt>
                <c:pt idx="190">
                  <c:v>458</c:v>
                </c:pt>
                <c:pt idx="191">
                  <c:v>384</c:v>
                </c:pt>
                <c:pt idx="192">
                  <c:v>444</c:v>
                </c:pt>
                <c:pt idx="193">
                  <c:v>392</c:v>
                </c:pt>
                <c:pt idx="194">
                  <c:v>420</c:v>
                </c:pt>
                <c:pt idx="195">
                  <c:v>446</c:v>
                </c:pt>
                <c:pt idx="196">
                  <c:v>446</c:v>
                </c:pt>
                <c:pt idx="197">
                  <c:v>398</c:v>
                </c:pt>
                <c:pt idx="198">
                  <c:v>464</c:v>
                </c:pt>
                <c:pt idx="199">
                  <c:v>464</c:v>
                </c:pt>
                <c:pt idx="200">
                  <c:v>408</c:v>
                </c:pt>
                <c:pt idx="201">
                  <c:v>458</c:v>
                </c:pt>
                <c:pt idx="202">
                  <c:v>400</c:v>
                </c:pt>
                <c:pt idx="203">
                  <c:v>536</c:v>
                </c:pt>
                <c:pt idx="204">
                  <c:v>550</c:v>
                </c:pt>
                <c:pt idx="205">
                  <c:v>566</c:v>
                </c:pt>
                <c:pt idx="206">
                  <c:v>510</c:v>
                </c:pt>
                <c:pt idx="207">
                  <c:v>562</c:v>
                </c:pt>
                <c:pt idx="208">
                  <c:v>512</c:v>
                </c:pt>
                <c:pt idx="209">
                  <c:v>750</c:v>
                </c:pt>
                <c:pt idx="210">
                  <c:v>736</c:v>
                </c:pt>
                <c:pt idx="211">
                  <c:v>714</c:v>
                </c:pt>
                <c:pt idx="212">
                  <c:v>642</c:v>
                </c:pt>
                <c:pt idx="213">
                  <c:v>646</c:v>
                </c:pt>
                <c:pt idx="214">
                  <c:v>646</c:v>
                </c:pt>
                <c:pt idx="215">
                  <c:v>642</c:v>
                </c:pt>
                <c:pt idx="216">
                  <c:v>630</c:v>
                </c:pt>
                <c:pt idx="217">
                  <c:v>666</c:v>
                </c:pt>
                <c:pt idx="218">
                  <c:v>662</c:v>
                </c:pt>
                <c:pt idx="219">
                  <c:v>790</c:v>
                </c:pt>
                <c:pt idx="220">
                  <c:v>762</c:v>
                </c:pt>
                <c:pt idx="221">
                  <c:v>820</c:v>
                </c:pt>
                <c:pt idx="222">
                  <c:v>816</c:v>
                </c:pt>
                <c:pt idx="223">
                  <c:v>812</c:v>
                </c:pt>
                <c:pt idx="224">
                  <c:v>778</c:v>
                </c:pt>
                <c:pt idx="225">
                  <c:v>782</c:v>
                </c:pt>
                <c:pt idx="226">
                  <c:v>818</c:v>
                </c:pt>
                <c:pt idx="227">
                  <c:v>906</c:v>
                </c:pt>
                <c:pt idx="228">
                  <c:v>796</c:v>
                </c:pt>
                <c:pt idx="229">
                  <c:v>578</c:v>
                </c:pt>
                <c:pt idx="230">
                  <c:v>518</c:v>
                </c:pt>
                <c:pt idx="231">
                  <c:v>572</c:v>
                </c:pt>
                <c:pt idx="232">
                  <c:v>510</c:v>
                </c:pt>
                <c:pt idx="233">
                  <c:v>552</c:v>
                </c:pt>
                <c:pt idx="234">
                  <c:v>520</c:v>
                </c:pt>
                <c:pt idx="235">
                  <c:v>510</c:v>
                </c:pt>
                <c:pt idx="236">
                  <c:v>568</c:v>
                </c:pt>
                <c:pt idx="237">
                  <c:v>512</c:v>
                </c:pt>
                <c:pt idx="238">
                  <c:v>568</c:v>
                </c:pt>
                <c:pt idx="239">
                  <c:v>546</c:v>
                </c:pt>
                <c:pt idx="240">
                  <c:v>414</c:v>
                </c:pt>
                <c:pt idx="241">
                  <c:v>444</c:v>
                </c:pt>
                <c:pt idx="242">
                  <c:v>416</c:v>
                </c:pt>
                <c:pt idx="243">
                  <c:v>428</c:v>
                </c:pt>
                <c:pt idx="244">
                  <c:v>452</c:v>
                </c:pt>
                <c:pt idx="245">
                  <c:v>474</c:v>
                </c:pt>
                <c:pt idx="246">
                  <c:v>428</c:v>
                </c:pt>
                <c:pt idx="247">
                  <c:v>566</c:v>
                </c:pt>
                <c:pt idx="248">
                  <c:v>404</c:v>
                </c:pt>
                <c:pt idx="249">
                  <c:v>564</c:v>
                </c:pt>
                <c:pt idx="250">
                  <c:v>414</c:v>
                </c:pt>
                <c:pt idx="251">
                  <c:v>430</c:v>
                </c:pt>
                <c:pt idx="252">
                  <c:v>394</c:v>
                </c:pt>
                <c:pt idx="253">
                  <c:v>432</c:v>
                </c:pt>
                <c:pt idx="254">
                  <c:v>440</c:v>
                </c:pt>
                <c:pt idx="255">
                  <c:v>442</c:v>
                </c:pt>
                <c:pt idx="256">
                  <c:v>394</c:v>
                </c:pt>
                <c:pt idx="257">
                  <c:v>424</c:v>
                </c:pt>
                <c:pt idx="258">
                  <c:v>388</c:v>
                </c:pt>
                <c:pt idx="259">
                  <c:v>478</c:v>
                </c:pt>
                <c:pt idx="260">
                  <c:v>536</c:v>
                </c:pt>
                <c:pt idx="261">
                  <c:v>510</c:v>
                </c:pt>
                <c:pt idx="262">
                  <c:v>570</c:v>
                </c:pt>
                <c:pt idx="263">
                  <c:v>522</c:v>
                </c:pt>
                <c:pt idx="264">
                  <c:v>556</c:v>
                </c:pt>
                <c:pt idx="265">
                  <c:v>510</c:v>
                </c:pt>
                <c:pt idx="266">
                  <c:v>542</c:v>
                </c:pt>
                <c:pt idx="267">
                  <c:v>510</c:v>
                </c:pt>
                <c:pt idx="268">
                  <c:v>552</c:v>
                </c:pt>
                <c:pt idx="269">
                  <c:v>516</c:v>
                </c:pt>
                <c:pt idx="270">
                  <c:v>560</c:v>
                </c:pt>
                <c:pt idx="271">
                  <c:v>530</c:v>
                </c:pt>
                <c:pt idx="272">
                  <c:v>528</c:v>
                </c:pt>
                <c:pt idx="273">
                  <c:v>524</c:v>
                </c:pt>
                <c:pt idx="274">
                  <c:v>578</c:v>
                </c:pt>
                <c:pt idx="275">
                  <c:v>632</c:v>
                </c:pt>
                <c:pt idx="276">
                  <c:v>646</c:v>
                </c:pt>
                <c:pt idx="277">
                  <c:v>652</c:v>
                </c:pt>
                <c:pt idx="278">
                  <c:v>734</c:v>
                </c:pt>
                <c:pt idx="279">
                  <c:v>614</c:v>
                </c:pt>
                <c:pt idx="280">
                  <c:v>536</c:v>
                </c:pt>
                <c:pt idx="281">
                  <c:v>392</c:v>
                </c:pt>
                <c:pt idx="282">
                  <c:v>402</c:v>
                </c:pt>
                <c:pt idx="283">
                  <c:v>416</c:v>
                </c:pt>
                <c:pt idx="284">
                  <c:v>462</c:v>
                </c:pt>
                <c:pt idx="285">
                  <c:v>394</c:v>
                </c:pt>
                <c:pt idx="286">
                  <c:v>392</c:v>
                </c:pt>
                <c:pt idx="287">
                  <c:v>400</c:v>
                </c:pt>
                <c:pt idx="288">
                  <c:v>448</c:v>
                </c:pt>
                <c:pt idx="289">
                  <c:v>484</c:v>
                </c:pt>
                <c:pt idx="290">
                  <c:v>448</c:v>
                </c:pt>
                <c:pt idx="291">
                  <c:v>392</c:v>
                </c:pt>
                <c:pt idx="292">
                  <c:v>410</c:v>
                </c:pt>
                <c:pt idx="293">
                  <c:v>394</c:v>
                </c:pt>
                <c:pt idx="294">
                  <c:v>472</c:v>
                </c:pt>
                <c:pt idx="295">
                  <c:v>412</c:v>
                </c:pt>
                <c:pt idx="296">
                  <c:v>474</c:v>
                </c:pt>
                <c:pt idx="297">
                  <c:v>418</c:v>
                </c:pt>
                <c:pt idx="298">
                  <c:v>410</c:v>
                </c:pt>
                <c:pt idx="299">
                  <c:v>410</c:v>
                </c:pt>
                <c:pt idx="300">
                  <c:v>464</c:v>
                </c:pt>
                <c:pt idx="301">
                  <c:v>418</c:v>
                </c:pt>
                <c:pt idx="302">
                  <c:v>472</c:v>
                </c:pt>
                <c:pt idx="303">
                  <c:v>412</c:v>
                </c:pt>
                <c:pt idx="304">
                  <c:v>574</c:v>
                </c:pt>
                <c:pt idx="305">
                  <c:v>506</c:v>
                </c:pt>
                <c:pt idx="306">
                  <c:v>442</c:v>
                </c:pt>
                <c:pt idx="307">
                  <c:v>404</c:v>
                </c:pt>
                <c:pt idx="308">
                  <c:v>450</c:v>
                </c:pt>
                <c:pt idx="309">
                  <c:v>450</c:v>
                </c:pt>
                <c:pt idx="310">
                  <c:v>414</c:v>
                </c:pt>
                <c:pt idx="311">
                  <c:v>400</c:v>
                </c:pt>
                <c:pt idx="312">
                  <c:v>406</c:v>
                </c:pt>
                <c:pt idx="313">
                  <c:v>426</c:v>
                </c:pt>
                <c:pt idx="314">
                  <c:v>574</c:v>
                </c:pt>
                <c:pt idx="315">
                  <c:v>452</c:v>
                </c:pt>
                <c:pt idx="316">
                  <c:v>410</c:v>
                </c:pt>
                <c:pt idx="317">
                  <c:v>428</c:v>
                </c:pt>
                <c:pt idx="318">
                  <c:v>446</c:v>
                </c:pt>
                <c:pt idx="319">
                  <c:v>422</c:v>
                </c:pt>
                <c:pt idx="320">
                  <c:v>424</c:v>
                </c:pt>
                <c:pt idx="321">
                  <c:v>446</c:v>
                </c:pt>
                <c:pt idx="322">
                  <c:v>488</c:v>
                </c:pt>
                <c:pt idx="323">
                  <c:v>520</c:v>
                </c:pt>
                <c:pt idx="324">
                  <c:v>562</c:v>
                </c:pt>
                <c:pt idx="325">
                  <c:v>572</c:v>
                </c:pt>
                <c:pt idx="326">
                  <c:v>552</c:v>
                </c:pt>
                <c:pt idx="327">
                  <c:v>554</c:v>
                </c:pt>
                <c:pt idx="328">
                  <c:v>628</c:v>
                </c:pt>
                <c:pt idx="329">
                  <c:v>578</c:v>
                </c:pt>
                <c:pt idx="330">
                  <c:v>648</c:v>
                </c:pt>
                <c:pt idx="331">
                  <c:v>706</c:v>
                </c:pt>
                <c:pt idx="332">
                  <c:v>750</c:v>
                </c:pt>
                <c:pt idx="333">
                  <c:v>516</c:v>
                </c:pt>
                <c:pt idx="334">
                  <c:v>572</c:v>
                </c:pt>
                <c:pt idx="335">
                  <c:v>392</c:v>
                </c:pt>
                <c:pt idx="336">
                  <c:v>422</c:v>
                </c:pt>
                <c:pt idx="337">
                  <c:v>442</c:v>
                </c:pt>
                <c:pt idx="338">
                  <c:v>404</c:v>
                </c:pt>
                <c:pt idx="339">
                  <c:v>540</c:v>
                </c:pt>
                <c:pt idx="340">
                  <c:v>528</c:v>
                </c:pt>
                <c:pt idx="341">
                  <c:v>512</c:v>
                </c:pt>
                <c:pt idx="342">
                  <c:v>566</c:v>
                </c:pt>
                <c:pt idx="343">
                  <c:v>514</c:v>
                </c:pt>
                <c:pt idx="344">
                  <c:v>572</c:v>
                </c:pt>
                <c:pt idx="345">
                  <c:v>406</c:v>
                </c:pt>
                <c:pt idx="346">
                  <c:v>426</c:v>
                </c:pt>
                <c:pt idx="347">
                  <c:v>404</c:v>
                </c:pt>
                <c:pt idx="348">
                  <c:v>398</c:v>
                </c:pt>
                <c:pt idx="349">
                  <c:v>438</c:v>
                </c:pt>
                <c:pt idx="350">
                  <c:v>398</c:v>
                </c:pt>
                <c:pt idx="351">
                  <c:v>472</c:v>
                </c:pt>
                <c:pt idx="352">
                  <c:v>412</c:v>
                </c:pt>
                <c:pt idx="353">
                  <c:v>430</c:v>
                </c:pt>
                <c:pt idx="354">
                  <c:v>442</c:v>
                </c:pt>
                <c:pt idx="355">
                  <c:v>412</c:v>
                </c:pt>
                <c:pt idx="356">
                  <c:v>400</c:v>
                </c:pt>
                <c:pt idx="357">
                  <c:v>450</c:v>
                </c:pt>
                <c:pt idx="358">
                  <c:v>396</c:v>
                </c:pt>
                <c:pt idx="359">
                  <c:v>408</c:v>
                </c:pt>
                <c:pt idx="360">
                  <c:v>524</c:v>
                </c:pt>
                <c:pt idx="361">
                  <c:v>570</c:v>
                </c:pt>
                <c:pt idx="362">
                  <c:v>540</c:v>
                </c:pt>
                <c:pt idx="363">
                  <c:v>430</c:v>
                </c:pt>
                <c:pt idx="364">
                  <c:v>396</c:v>
                </c:pt>
                <c:pt idx="365">
                  <c:v>496</c:v>
                </c:pt>
                <c:pt idx="366">
                  <c:v>514</c:v>
                </c:pt>
                <c:pt idx="367">
                  <c:v>572</c:v>
                </c:pt>
                <c:pt idx="368">
                  <c:v>518</c:v>
                </c:pt>
                <c:pt idx="369">
                  <c:v>572</c:v>
                </c:pt>
                <c:pt idx="370">
                  <c:v>512</c:v>
                </c:pt>
                <c:pt idx="371">
                  <c:v>436</c:v>
                </c:pt>
                <c:pt idx="372">
                  <c:v>392</c:v>
                </c:pt>
                <c:pt idx="373">
                  <c:v>458</c:v>
                </c:pt>
                <c:pt idx="374">
                  <c:v>564</c:v>
                </c:pt>
                <c:pt idx="375">
                  <c:v>560</c:v>
                </c:pt>
                <c:pt idx="376">
                  <c:v>532</c:v>
                </c:pt>
                <c:pt idx="377">
                  <c:v>662</c:v>
                </c:pt>
                <c:pt idx="378">
                  <c:v>608</c:v>
                </c:pt>
                <c:pt idx="379">
                  <c:v>746</c:v>
                </c:pt>
                <c:pt idx="380">
                  <c:v>744</c:v>
                </c:pt>
                <c:pt idx="381">
                  <c:v>820</c:v>
                </c:pt>
                <c:pt idx="382">
                  <c:v>748</c:v>
                </c:pt>
                <c:pt idx="383">
                  <c:v>810</c:v>
                </c:pt>
                <c:pt idx="384">
                  <c:v>766</c:v>
                </c:pt>
                <c:pt idx="385">
                  <c:v>538</c:v>
                </c:pt>
                <c:pt idx="386">
                  <c:v>544</c:v>
                </c:pt>
                <c:pt idx="387">
                  <c:v>516</c:v>
                </c:pt>
                <c:pt idx="388">
                  <c:v>510</c:v>
                </c:pt>
                <c:pt idx="389">
                  <c:v>444</c:v>
                </c:pt>
                <c:pt idx="390">
                  <c:v>384</c:v>
                </c:pt>
                <c:pt idx="391">
                  <c:v>446</c:v>
                </c:pt>
                <c:pt idx="392">
                  <c:v>390</c:v>
                </c:pt>
                <c:pt idx="393">
                  <c:v>410</c:v>
                </c:pt>
                <c:pt idx="394">
                  <c:v>512</c:v>
                </c:pt>
                <c:pt idx="395">
                  <c:v>568</c:v>
                </c:pt>
                <c:pt idx="396">
                  <c:v>518</c:v>
                </c:pt>
                <c:pt idx="397">
                  <c:v>572</c:v>
                </c:pt>
                <c:pt idx="398">
                  <c:v>400</c:v>
                </c:pt>
                <c:pt idx="399">
                  <c:v>410</c:v>
                </c:pt>
                <c:pt idx="400">
                  <c:v>402</c:v>
                </c:pt>
                <c:pt idx="401">
                  <c:v>446</c:v>
                </c:pt>
                <c:pt idx="402">
                  <c:v>412</c:v>
                </c:pt>
                <c:pt idx="403">
                  <c:v>418</c:v>
                </c:pt>
                <c:pt idx="404">
                  <c:v>384</c:v>
                </c:pt>
                <c:pt idx="405">
                  <c:v>424</c:v>
                </c:pt>
                <c:pt idx="406">
                  <c:v>390</c:v>
                </c:pt>
                <c:pt idx="407">
                  <c:v>520</c:v>
                </c:pt>
                <c:pt idx="408">
                  <c:v>520</c:v>
                </c:pt>
                <c:pt idx="409">
                  <c:v>500</c:v>
                </c:pt>
                <c:pt idx="410">
                  <c:v>510</c:v>
                </c:pt>
                <c:pt idx="411">
                  <c:v>518</c:v>
                </c:pt>
                <c:pt idx="412">
                  <c:v>518</c:v>
                </c:pt>
                <c:pt idx="413">
                  <c:v>564</c:v>
                </c:pt>
                <c:pt idx="414">
                  <c:v>568</c:v>
                </c:pt>
                <c:pt idx="415">
                  <c:v>560</c:v>
                </c:pt>
                <c:pt idx="416">
                  <c:v>590</c:v>
                </c:pt>
                <c:pt idx="417">
                  <c:v>536</c:v>
                </c:pt>
                <c:pt idx="418">
                  <c:v>522</c:v>
                </c:pt>
                <c:pt idx="419">
                  <c:v>524</c:v>
                </c:pt>
                <c:pt idx="420">
                  <c:v>530</c:v>
                </c:pt>
                <c:pt idx="421">
                  <c:v>566</c:v>
                </c:pt>
                <c:pt idx="422">
                  <c:v>572</c:v>
                </c:pt>
                <c:pt idx="423">
                  <c:v>530</c:v>
                </c:pt>
                <c:pt idx="424">
                  <c:v>512</c:v>
                </c:pt>
                <c:pt idx="425">
                  <c:v>514</c:v>
                </c:pt>
                <c:pt idx="426">
                  <c:v>558</c:v>
                </c:pt>
                <c:pt idx="427">
                  <c:v>514</c:v>
                </c:pt>
                <c:pt idx="428">
                  <c:v>512</c:v>
                </c:pt>
                <c:pt idx="429">
                  <c:v>550</c:v>
                </c:pt>
                <c:pt idx="430">
                  <c:v>510</c:v>
                </c:pt>
                <c:pt idx="431">
                  <c:v>564</c:v>
                </c:pt>
                <c:pt idx="432">
                  <c:v>520</c:v>
                </c:pt>
                <c:pt idx="433">
                  <c:v>512</c:v>
                </c:pt>
                <c:pt idx="434">
                  <c:v>550</c:v>
                </c:pt>
                <c:pt idx="435">
                  <c:v>572</c:v>
                </c:pt>
                <c:pt idx="436">
                  <c:v>672</c:v>
                </c:pt>
                <c:pt idx="437">
                  <c:v>606</c:v>
                </c:pt>
                <c:pt idx="438">
                  <c:v>520</c:v>
                </c:pt>
                <c:pt idx="439">
                  <c:v>550</c:v>
                </c:pt>
                <c:pt idx="440">
                  <c:v>554</c:v>
                </c:pt>
                <c:pt idx="441">
                  <c:v>526</c:v>
                </c:pt>
                <c:pt idx="442">
                  <c:v>404</c:v>
                </c:pt>
                <c:pt idx="443">
                  <c:v>412</c:v>
                </c:pt>
                <c:pt idx="444">
                  <c:v>396</c:v>
                </c:pt>
                <c:pt idx="445">
                  <c:v>422</c:v>
                </c:pt>
                <c:pt idx="446">
                  <c:v>398</c:v>
                </c:pt>
                <c:pt idx="447">
                  <c:v>464</c:v>
                </c:pt>
                <c:pt idx="448">
                  <c:v>384</c:v>
                </c:pt>
                <c:pt idx="449">
                  <c:v>466</c:v>
                </c:pt>
                <c:pt idx="450">
                  <c:v>518</c:v>
                </c:pt>
                <c:pt idx="451">
                  <c:v>562</c:v>
                </c:pt>
                <c:pt idx="452">
                  <c:v>510</c:v>
                </c:pt>
                <c:pt idx="453">
                  <c:v>548</c:v>
                </c:pt>
                <c:pt idx="454">
                  <c:v>512</c:v>
                </c:pt>
                <c:pt idx="455">
                  <c:v>572</c:v>
                </c:pt>
                <c:pt idx="456">
                  <c:v>490</c:v>
                </c:pt>
                <c:pt idx="457">
                  <c:v>414</c:v>
                </c:pt>
                <c:pt idx="458">
                  <c:v>392</c:v>
                </c:pt>
                <c:pt idx="459">
                  <c:v>434</c:v>
                </c:pt>
                <c:pt idx="460">
                  <c:v>392</c:v>
                </c:pt>
                <c:pt idx="461">
                  <c:v>418</c:v>
                </c:pt>
                <c:pt idx="462">
                  <c:v>492</c:v>
                </c:pt>
                <c:pt idx="463">
                  <c:v>510</c:v>
                </c:pt>
                <c:pt idx="464">
                  <c:v>570</c:v>
                </c:pt>
                <c:pt idx="465">
                  <c:v>394</c:v>
                </c:pt>
                <c:pt idx="466">
                  <c:v>450</c:v>
                </c:pt>
                <c:pt idx="467">
                  <c:v>392</c:v>
                </c:pt>
                <c:pt idx="468">
                  <c:v>450</c:v>
                </c:pt>
                <c:pt idx="469">
                  <c:v>440</c:v>
                </c:pt>
                <c:pt idx="470">
                  <c:v>422</c:v>
                </c:pt>
                <c:pt idx="471">
                  <c:v>388</c:v>
                </c:pt>
                <c:pt idx="472">
                  <c:v>452</c:v>
                </c:pt>
                <c:pt idx="473">
                  <c:v>404</c:v>
                </c:pt>
                <c:pt idx="474">
                  <c:v>448</c:v>
                </c:pt>
                <c:pt idx="475">
                  <c:v>418</c:v>
                </c:pt>
                <c:pt idx="476">
                  <c:v>434</c:v>
                </c:pt>
                <c:pt idx="477">
                  <c:v>404</c:v>
                </c:pt>
                <c:pt idx="478">
                  <c:v>570</c:v>
                </c:pt>
                <c:pt idx="479">
                  <c:v>544</c:v>
                </c:pt>
                <c:pt idx="480">
                  <c:v>558</c:v>
                </c:pt>
                <c:pt idx="481">
                  <c:v>560</c:v>
                </c:pt>
                <c:pt idx="482">
                  <c:v>522</c:v>
                </c:pt>
                <c:pt idx="483">
                  <c:v>530</c:v>
                </c:pt>
                <c:pt idx="484">
                  <c:v>514</c:v>
                </c:pt>
                <c:pt idx="485">
                  <c:v>564</c:v>
                </c:pt>
                <c:pt idx="486">
                  <c:v>512</c:v>
                </c:pt>
                <c:pt idx="487">
                  <c:v>570</c:v>
                </c:pt>
                <c:pt idx="488">
                  <c:v>528</c:v>
                </c:pt>
                <c:pt idx="489">
                  <c:v>566</c:v>
                </c:pt>
                <c:pt idx="490">
                  <c:v>510</c:v>
                </c:pt>
                <c:pt idx="491">
                  <c:v>518</c:v>
                </c:pt>
                <c:pt idx="492">
                  <c:v>610</c:v>
                </c:pt>
                <c:pt idx="493">
                  <c:v>804</c:v>
                </c:pt>
                <c:pt idx="494">
                  <c:v>816</c:v>
                </c:pt>
                <c:pt idx="495">
                  <c:v>712</c:v>
                </c:pt>
                <c:pt idx="496">
                  <c:v>562</c:v>
                </c:pt>
                <c:pt idx="497">
                  <c:v>526</c:v>
                </c:pt>
                <c:pt idx="498">
                  <c:v>414</c:v>
                </c:pt>
                <c:pt idx="499">
                  <c:v>416</c:v>
                </c:pt>
                <c:pt idx="500">
                  <c:v>382</c:v>
                </c:pt>
                <c:pt idx="501">
                  <c:v>452</c:v>
                </c:pt>
                <c:pt idx="502">
                  <c:v>524</c:v>
                </c:pt>
                <c:pt idx="503">
                  <c:v>552</c:v>
                </c:pt>
                <c:pt idx="504">
                  <c:v>566</c:v>
                </c:pt>
                <c:pt idx="505">
                  <c:v>540</c:v>
                </c:pt>
                <c:pt idx="506">
                  <c:v>620</c:v>
                </c:pt>
                <c:pt idx="507">
                  <c:v>648</c:v>
                </c:pt>
                <c:pt idx="508">
                  <c:v>616</c:v>
                </c:pt>
                <c:pt idx="509">
                  <c:v>556</c:v>
                </c:pt>
                <c:pt idx="510">
                  <c:v>536</c:v>
                </c:pt>
                <c:pt idx="511">
                  <c:v>386</c:v>
                </c:pt>
                <c:pt idx="512">
                  <c:v>448</c:v>
                </c:pt>
                <c:pt idx="513">
                  <c:v>402</c:v>
                </c:pt>
                <c:pt idx="514">
                  <c:v>478</c:v>
                </c:pt>
                <c:pt idx="515">
                  <c:v>418</c:v>
                </c:pt>
                <c:pt idx="516">
                  <c:v>420</c:v>
                </c:pt>
                <c:pt idx="517">
                  <c:v>438</c:v>
                </c:pt>
                <c:pt idx="518">
                  <c:v>422</c:v>
                </c:pt>
                <c:pt idx="519">
                  <c:v>388</c:v>
                </c:pt>
                <c:pt idx="520">
                  <c:v>514</c:v>
                </c:pt>
                <c:pt idx="521">
                  <c:v>512</c:v>
                </c:pt>
                <c:pt idx="522">
                  <c:v>550</c:v>
                </c:pt>
                <c:pt idx="523">
                  <c:v>510</c:v>
                </c:pt>
                <c:pt idx="524">
                  <c:v>572</c:v>
                </c:pt>
                <c:pt idx="525">
                  <c:v>644</c:v>
                </c:pt>
                <c:pt idx="526">
                  <c:v>664</c:v>
                </c:pt>
                <c:pt idx="527">
                  <c:v>678</c:v>
                </c:pt>
                <c:pt idx="528">
                  <c:v>532</c:v>
                </c:pt>
                <c:pt idx="529">
                  <c:v>564</c:v>
                </c:pt>
                <c:pt idx="530">
                  <c:v>510</c:v>
                </c:pt>
                <c:pt idx="531">
                  <c:v>512</c:v>
                </c:pt>
                <c:pt idx="532">
                  <c:v>634</c:v>
                </c:pt>
                <c:pt idx="533">
                  <c:v>780</c:v>
                </c:pt>
                <c:pt idx="534">
                  <c:v>840</c:v>
                </c:pt>
                <c:pt idx="535">
                  <c:v>822</c:v>
                </c:pt>
                <c:pt idx="536">
                  <c:v>818</c:v>
                </c:pt>
                <c:pt idx="537">
                  <c:v>840</c:v>
                </c:pt>
                <c:pt idx="538">
                  <c:v>784</c:v>
                </c:pt>
                <c:pt idx="539">
                  <c:v>758</c:v>
                </c:pt>
                <c:pt idx="540">
                  <c:v>730</c:v>
                </c:pt>
                <c:pt idx="541">
                  <c:v>680</c:v>
                </c:pt>
                <c:pt idx="542">
                  <c:v>762</c:v>
                </c:pt>
                <c:pt idx="543">
                  <c:v>728</c:v>
                </c:pt>
                <c:pt idx="544">
                  <c:v>762</c:v>
                </c:pt>
                <c:pt idx="545">
                  <c:v>766</c:v>
                </c:pt>
                <c:pt idx="546">
                  <c:v>824</c:v>
                </c:pt>
                <c:pt idx="547">
                  <c:v>936</c:v>
                </c:pt>
                <c:pt idx="548">
                  <c:v>1044</c:v>
                </c:pt>
                <c:pt idx="549">
                  <c:v>1046</c:v>
                </c:pt>
                <c:pt idx="550">
                  <c:v>872</c:v>
                </c:pt>
                <c:pt idx="551">
                  <c:v>728</c:v>
                </c:pt>
                <c:pt idx="552">
                  <c:v>530</c:v>
                </c:pt>
                <c:pt idx="553">
                  <c:v>510</c:v>
                </c:pt>
                <c:pt idx="554">
                  <c:v>502</c:v>
                </c:pt>
                <c:pt idx="555">
                  <c:v>440</c:v>
                </c:pt>
                <c:pt idx="556">
                  <c:v>452</c:v>
                </c:pt>
                <c:pt idx="557">
                  <c:v>520</c:v>
                </c:pt>
                <c:pt idx="558">
                  <c:v>484</c:v>
                </c:pt>
                <c:pt idx="559">
                  <c:v>560</c:v>
                </c:pt>
                <c:pt idx="560">
                  <c:v>480</c:v>
                </c:pt>
                <c:pt idx="561">
                  <c:v>436</c:v>
                </c:pt>
                <c:pt idx="562">
                  <c:v>440</c:v>
                </c:pt>
                <c:pt idx="563">
                  <c:v>378</c:v>
                </c:pt>
                <c:pt idx="564">
                  <c:v>474</c:v>
                </c:pt>
                <c:pt idx="565">
                  <c:v>422</c:v>
                </c:pt>
                <c:pt idx="566">
                  <c:v>418</c:v>
                </c:pt>
                <c:pt idx="567">
                  <c:v>472</c:v>
                </c:pt>
                <c:pt idx="568">
                  <c:v>406</c:v>
                </c:pt>
                <c:pt idx="569">
                  <c:v>432</c:v>
                </c:pt>
                <c:pt idx="570">
                  <c:v>464</c:v>
                </c:pt>
                <c:pt idx="571">
                  <c:v>402</c:v>
                </c:pt>
                <c:pt idx="572">
                  <c:v>450</c:v>
                </c:pt>
                <c:pt idx="573">
                  <c:v>408</c:v>
                </c:pt>
                <c:pt idx="574">
                  <c:v>472</c:v>
                </c:pt>
                <c:pt idx="575">
                  <c:v>418</c:v>
                </c:pt>
                <c:pt idx="576">
                  <c:v>450</c:v>
                </c:pt>
                <c:pt idx="577">
                  <c:v>490</c:v>
                </c:pt>
                <c:pt idx="578">
                  <c:v>468</c:v>
                </c:pt>
                <c:pt idx="579">
                  <c:v>462</c:v>
                </c:pt>
                <c:pt idx="580">
                  <c:v>402</c:v>
                </c:pt>
                <c:pt idx="581">
                  <c:v>444</c:v>
                </c:pt>
                <c:pt idx="582">
                  <c:v>444</c:v>
                </c:pt>
                <c:pt idx="583">
                  <c:v>402</c:v>
                </c:pt>
                <c:pt idx="584">
                  <c:v>470</c:v>
                </c:pt>
                <c:pt idx="585">
                  <c:v>422</c:v>
                </c:pt>
                <c:pt idx="586">
                  <c:v>468</c:v>
                </c:pt>
                <c:pt idx="587">
                  <c:v>412</c:v>
                </c:pt>
                <c:pt idx="588">
                  <c:v>408</c:v>
                </c:pt>
                <c:pt idx="589">
                  <c:v>412</c:v>
                </c:pt>
                <c:pt idx="590">
                  <c:v>386</c:v>
                </c:pt>
                <c:pt idx="591">
                  <c:v>444</c:v>
                </c:pt>
                <c:pt idx="592">
                  <c:v>390</c:v>
                </c:pt>
                <c:pt idx="593">
                  <c:v>450</c:v>
                </c:pt>
                <c:pt idx="594">
                  <c:v>436</c:v>
                </c:pt>
                <c:pt idx="595">
                  <c:v>402</c:v>
                </c:pt>
                <c:pt idx="596">
                  <c:v>394</c:v>
                </c:pt>
                <c:pt idx="597">
                  <c:v>516</c:v>
                </c:pt>
                <c:pt idx="598">
                  <c:v>564</c:v>
                </c:pt>
                <c:pt idx="599">
                  <c:v>512</c:v>
                </c:pt>
                <c:pt idx="600">
                  <c:v>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8A-49A9-BD53-89EFC5349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281072"/>
        <c:axId val="673271560"/>
      </c:scatterChart>
      <c:valAx>
        <c:axId val="67328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(Hour:Minute:Second)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271560"/>
        <c:crosses val="autoZero"/>
        <c:crossBetween val="midCat"/>
      </c:valAx>
      <c:valAx>
        <c:axId val="67327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Number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28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247649</xdr:colOff>
      <xdr:row>9</xdr:row>
      <xdr:rowOff>71436</xdr:rowOff>
    </xdr:from>
    <xdr:to>
      <xdr:col>21</xdr:col>
      <xdr:colOff>123825</xdr:colOff>
      <xdr:row>58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286FD6-1EA6-4CC9-9C80-84037209A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323850</xdr:colOff>
      <xdr:row>11</xdr:row>
      <xdr:rowOff>19050</xdr:rowOff>
    </xdr:from>
    <xdr:to>
      <xdr:col>18</xdr:col>
      <xdr:colOff>323850</xdr:colOff>
      <xdr:row>17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5B85B34-6A91-44D0-99B0-9CA6BBBDC8D9}"/>
            </a:ext>
          </a:extLst>
        </xdr:cNvPr>
        <xdr:cNvCxnSpPr/>
      </xdr:nvCxnSpPr>
      <xdr:spPr>
        <a:xfrm>
          <a:off x="10687050" y="2114550"/>
          <a:ext cx="609600" cy="1181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419100</xdr:colOff>
      <xdr:row>11</xdr:row>
      <xdr:rowOff>0</xdr:rowOff>
    </xdr:from>
    <xdr:to>
      <xdr:col>18</xdr:col>
      <xdr:colOff>476250</xdr:colOff>
      <xdr:row>15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1B051FD-093D-472B-9298-FA5F7A093244}"/>
            </a:ext>
          </a:extLst>
        </xdr:cNvPr>
        <xdr:cNvCxnSpPr/>
      </xdr:nvCxnSpPr>
      <xdr:spPr>
        <a:xfrm>
          <a:off x="11391900" y="2095500"/>
          <a:ext cx="57150" cy="8953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</xdr:colOff>
      <xdr:row>11</xdr:row>
      <xdr:rowOff>0</xdr:rowOff>
    </xdr:from>
    <xdr:to>
      <xdr:col>19</xdr:col>
      <xdr:colOff>457200</xdr:colOff>
      <xdr:row>13</xdr:row>
      <xdr:rowOff>57150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6C10E93-C7A5-4E87-8CC2-742D0DEEC8E4}"/>
            </a:ext>
          </a:extLst>
        </xdr:cNvPr>
        <xdr:cNvCxnSpPr/>
      </xdr:nvCxnSpPr>
      <xdr:spPr>
        <a:xfrm flipH="1">
          <a:off x="11620500" y="2095500"/>
          <a:ext cx="419100" cy="4381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0.72017</cdr:x>
      <cdr:y>0.00658</cdr:y>
    </cdr:from>
    <cdr:to>
      <cdr:x>0.78142</cdr:x>
      <cdr:y>0.02885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E07B0E4-49CE-443F-B905-8B46C1F6A60C}"/>
            </a:ext>
          </a:extLst>
        </cdr:cNvPr>
        <cdr:cNvSpPr txBox="1"/>
      </cdr:nvSpPr>
      <cdr:spPr>
        <a:xfrm xmlns:a="http://schemas.openxmlformats.org/drawingml/2006/main">
          <a:off x="6496051" y="61914"/>
          <a:ext cx="552450" cy="209550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Strike</a:t>
          </a:r>
        </a:p>
      </cdr:txBody>
    </cdr:sp>
  </cdr:relSizeAnchor>
  <cdr:relSizeAnchor xmlns:cdr="http://schemas.openxmlformats.org/drawingml/2006/chartDrawing">
    <cdr:from>
      <cdr:x>0.78142</cdr:x>
      <cdr:y>0.00658</cdr:y>
    </cdr:from>
    <cdr:to>
      <cdr:x>0.89546</cdr:x>
      <cdr:y>0.02682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95D3110-7B06-459F-9F84-DC05B6E47B50}"/>
            </a:ext>
          </a:extLst>
        </cdr:cNvPr>
        <cdr:cNvSpPr txBox="1"/>
      </cdr:nvSpPr>
      <cdr:spPr>
        <a:xfrm xmlns:a="http://schemas.openxmlformats.org/drawingml/2006/main">
          <a:off x="7048501" y="61914"/>
          <a:ext cx="10287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Mid-stance</a:t>
          </a:r>
        </a:p>
      </cdr:txBody>
    </cdr:sp>
  </cdr:relSizeAnchor>
  <cdr:relSizeAnchor xmlns:cdr="http://schemas.openxmlformats.org/drawingml/2006/chartDrawing">
    <cdr:from>
      <cdr:x>0.86378</cdr:x>
      <cdr:y>0.00658</cdr:y>
    </cdr:from>
    <cdr:to>
      <cdr:x>0.95248</cdr:x>
      <cdr:y>0.03492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CBBD8F4-1496-45A0-8117-169942ABF8AB}"/>
            </a:ext>
          </a:extLst>
        </cdr:cNvPr>
        <cdr:cNvSpPr txBox="1"/>
      </cdr:nvSpPr>
      <cdr:spPr>
        <a:xfrm xmlns:a="http://schemas.openxmlformats.org/drawingml/2006/main">
          <a:off x="7791451" y="61914"/>
          <a:ext cx="8001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Toes-off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FCA7-58D9-4C9F-B044-87E26DF5EF45}">
  <dimension ref="A1:B601"/>
  <sheetViews>
    <sheetView tabSelected="1" workbookViewId="0">
      <selection activeCell="X7" sqref="X7"/>
    </sheetView>
  </sheetViews>
  <sheetFormatPr defaultRowHeight="15" x14ac:dyDescent="0.25"/>
  <cols>
    <col min="1" max="1" width="9.140625" customWidth="1"/>
  </cols>
  <sheetData>
    <row r="1" spans="1:2" x14ac:dyDescent="0.25">
      <c r="A1" s="1">
        <v>0.48039619212962964</v>
      </c>
      <c r="B1">
        <v>538</v>
      </c>
    </row>
    <row r="2" spans="1:2" x14ac:dyDescent="0.25">
      <c r="A2" s="1">
        <v>0.48039634259259256</v>
      </c>
      <c r="B2">
        <v>544</v>
      </c>
    </row>
    <row r="3" spans="1:2" x14ac:dyDescent="0.25">
      <c r="A3" s="1">
        <v>0.48039643518518521</v>
      </c>
      <c r="B3">
        <v>634</v>
      </c>
    </row>
    <row r="4" spans="1:2" x14ac:dyDescent="0.25">
      <c r="A4" s="1">
        <v>0.48039659722222222</v>
      </c>
      <c r="B4">
        <v>618</v>
      </c>
    </row>
    <row r="5" spans="1:2" x14ac:dyDescent="0.25">
      <c r="A5" s="1">
        <v>0.48039670138888885</v>
      </c>
      <c r="B5">
        <v>572</v>
      </c>
    </row>
    <row r="6" spans="1:2" x14ac:dyDescent="0.25">
      <c r="A6" s="1">
        <v>0.48039681712962962</v>
      </c>
      <c r="B6">
        <v>552</v>
      </c>
    </row>
    <row r="7" spans="1:2" x14ac:dyDescent="0.25">
      <c r="A7" s="1">
        <v>0.4803970023148148</v>
      </c>
      <c r="B7">
        <v>670</v>
      </c>
    </row>
    <row r="8" spans="1:2" x14ac:dyDescent="0.25">
      <c r="A8" s="1">
        <v>0.48039716435185187</v>
      </c>
      <c r="B8">
        <v>672</v>
      </c>
    </row>
    <row r="9" spans="1:2" x14ac:dyDescent="0.25">
      <c r="A9" s="1">
        <v>0.48039733796296297</v>
      </c>
      <c r="B9">
        <v>772</v>
      </c>
    </row>
    <row r="10" spans="1:2" x14ac:dyDescent="0.25">
      <c r="A10" s="1">
        <v>0.48039736111111114</v>
      </c>
      <c r="B10">
        <v>754</v>
      </c>
    </row>
    <row r="11" spans="1:2" x14ac:dyDescent="0.25">
      <c r="A11" s="1">
        <v>0.48039753472222224</v>
      </c>
      <c r="B11">
        <v>812</v>
      </c>
    </row>
    <row r="12" spans="1:2" x14ac:dyDescent="0.25">
      <c r="A12" s="1">
        <v>0.48039770833333334</v>
      </c>
      <c r="B12">
        <v>822</v>
      </c>
    </row>
    <row r="13" spans="1:2" x14ac:dyDescent="0.25">
      <c r="A13" s="1">
        <v>0.48039774305555555</v>
      </c>
      <c r="B13">
        <v>774</v>
      </c>
    </row>
    <row r="14" spans="1:2" x14ac:dyDescent="0.25">
      <c r="A14" s="1">
        <v>0.48039793981481482</v>
      </c>
      <c r="B14">
        <v>758</v>
      </c>
    </row>
    <row r="15" spans="1:2" x14ac:dyDescent="0.25">
      <c r="A15" s="1">
        <v>0.48039802083333333</v>
      </c>
      <c r="B15">
        <v>748</v>
      </c>
    </row>
    <row r="16" spans="1:2" x14ac:dyDescent="0.25">
      <c r="A16" s="1">
        <v>0.48039818287037034</v>
      </c>
      <c r="B16">
        <v>782</v>
      </c>
    </row>
    <row r="17" spans="1:2" x14ac:dyDescent="0.25">
      <c r="A17" s="1">
        <v>0.4803983912037037</v>
      </c>
      <c r="B17">
        <v>718</v>
      </c>
    </row>
    <row r="18" spans="1:2" x14ac:dyDescent="0.25">
      <c r="A18" s="1">
        <v>0.48039841435185182</v>
      </c>
      <c r="B18">
        <v>526</v>
      </c>
    </row>
    <row r="19" spans="1:2" x14ac:dyDescent="0.25">
      <c r="A19" s="1">
        <v>0.48039864583333336</v>
      </c>
      <c r="B19">
        <v>522</v>
      </c>
    </row>
    <row r="20" spans="1:2" x14ac:dyDescent="0.25">
      <c r="A20" s="1">
        <v>0.48039866898148148</v>
      </c>
      <c r="B20">
        <v>514</v>
      </c>
    </row>
    <row r="21" spans="1:2" x14ac:dyDescent="0.25">
      <c r="A21" s="1">
        <v>0.48039886574074075</v>
      </c>
      <c r="B21">
        <v>420</v>
      </c>
    </row>
    <row r="22" spans="1:2" x14ac:dyDescent="0.25">
      <c r="A22" s="1">
        <v>0.48039893518518517</v>
      </c>
      <c r="B22">
        <v>420</v>
      </c>
    </row>
    <row r="23" spans="1:2" x14ac:dyDescent="0.25">
      <c r="A23" s="1">
        <v>0.48039910879629627</v>
      </c>
      <c r="B23">
        <v>384</v>
      </c>
    </row>
    <row r="24" spans="1:2" x14ac:dyDescent="0.25">
      <c r="A24" s="1">
        <v>0.48039920138888892</v>
      </c>
      <c r="B24">
        <v>408</v>
      </c>
    </row>
    <row r="25" spans="1:2" x14ac:dyDescent="0.25">
      <c r="A25" s="1">
        <v>0.48039934027777775</v>
      </c>
      <c r="B25">
        <v>534</v>
      </c>
    </row>
    <row r="26" spans="1:2" x14ac:dyDescent="0.25">
      <c r="A26" s="1">
        <v>0.48039958333333338</v>
      </c>
      <c r="B26">
        <v>514</v>
      </c>
    </row>
    <row r="27" spans="1:2" x14ac:dyDescent="0.25">
      <c r="A27" s="1">
        <v>0.4803996064814815</v>
      </c>
      <c r="B27">
        <v>520</v>
      </c>
    </row>
    <row r="28" spans="1:2" x14ac:dyDescent="0.25">
      <c r="A28" s="1">
        <v>0.4803998263888889</v>
      </c>
      <c r="B28">
        <v>552</v>
      </c>
    </row>
    <row r="29" spans="1:2" x14ac:dyDescent="0.25">
      <c r="A29" s="1">
        <v>0.4803998611111111</v>
      </c>
      <c r="B29">
        <v>522</v>
      </c>
    </row>
    <row r="30" spans="1:2" x14ac:dyDescent="0.25">
      <c r="A30" s="1">
        <v>0.48040010416666662</v>
      </c>
      <c r="B30">
        <v>572</v>
      </c>
    </row>
    <row r="31" spans="1:2" x14ac:dyDescent="0.25">
      <c r="A31" s="1">
        <v>0.48040013888888894</v>
      </c>
      <c r="B31">
        <v>416</v>
      </c>
    </row>
    <row r="32" spans="1:2" x14ac:dyDescent="0.25">
      <c r="A32" s="1">
        <v>0.48040035879629633</v>
      </c>
      <c r="B32">
        <v>444</v>
      </c>
    </row>
    <row r="33" spans="1:2" x14ac:dyDescent="0.25">
      <c r="A33" s="1">
        <v>0.48040039351851854</v>
      </c>
      <c r="B33">
        <v>396</v>
      </c>
    </row>
    <row r="34" spans="1:2" x14ac:dyDescent="0.25">
      <c r="A34" s="1">
        <v>0.48040055555555555</v>
      </c>
      <c r="B34">
        <v>458</v>
      </c>
    </row>
    <row r="35" spans="1:2" x14ac:dyDescent="0.25">
      <c r="A35" s="1">
        <v>0.48040072916666671</v>
      </c>
      <c r="B35">
        <v>424</v>
      </c>
    </row>
    <row r="36" spans="1:2" x14ac:dyDescent="0.25">
      <c r="A36" s="1">
        <v>0.48040079861111112</v>
      </c>
      <c r="B36">
        <v>394</v>
      </c>
    </row>
    <row r="37" spans="1:2" x14ac:dyDescent="0.25">
      <c r="A37" s="1">
        <v>0.48040096064814813</v>
      </c>
      <c r="B37">
        <v>458</v>
      </c>
    </row>
    <row r="38" spans="1:2" x14ac:dyDescent="0.25">
      <c r="A38" s="1">
        <v>0.4804011689814815</v>
      </c>
      <c r="B38">
        <v>410</v>
      </c>
    </row>
    <row r="39" spans="1:2" x14ac:dyDescent="0.25">
      <c r="A39" s="1">
        <v>0.48040119212962962</v>
      </c>
      <c r="B39">
        <v>440</v>
      </c>
    </row>
    <row r="40" spans="1:2" x14ac:dyDescent="0.25">
      <c r="A40" s="1">
        <v>0.48040145833333336</v>
      </c>
      <c r="B40">
        <v>452</v>
      </c>
    </row>
    <row r="41" spans="1:2" x14ac:dyDescent="0.25">
      <c r="A41" s="1">
        <v>0.48040149305555557</v>
      </c>
      <c r="B41">
        <v>396</v>
      </c>
    </row>
    <row r="42" spans="1:2" x14ac:dyDescent="0.25">
      <c r="A42" s="1">
        <v>0.48040168981481485</v>
      </c>
      <c r="B42">
        <v>446</v>
      </c>
    </row>
    <row r="43" spans="1:2" x14ac:dyDescent="0.25">
      <c r="A43" s="1">
        <v>0.48040171296296297</v>
      </c>
      <c r="B43">
        <v>384</v>
      </c>
    </row>
    <row r="44" spans="1:2" x14ac:dyDescent="0.25">
      <c r="A44" s="1">
        <v>0.48040189814814815</v>
      </c>
      <c r="B44">
        <v>462</v>
      </c>
    </row>
    <row r="45" spans="1:2" x14ac:dyDescent="0.25">
      <c r="A45" s="1">
        <v>0.48040197916666666</v>
      </c>
      <c r="B45">
        <v>390</v>
      </c>
    </row>
    <row r="46" spans="1:2" x14ac:dyDescent="0.25">
      <c r="A46" s="1">
        <v>0.48040216435185185</v>
      </c>
      <c r="B46">
        <v>458</v>
      </c>
    </row>
    <row r="47" spans="1:2" x14ac:dyDescent="0.25">
      <c r="A47" s="1">
        <v>0.48040225694444444</v>
      </c>
      <c r="B47">
        <v>512</v>
      </c>
    </row>
    <row r="48" spans="1:2" x14ac:dyDescent="0.25">
      <c r="A48" s="1">
        <v>0.48040239583333338</v>
      </c>
      <c r="B48">
        <v>550</v>
      </c>
    </row>
    <row r="49" spans="1:2" x14ac:dyDescent="0.25">
      <c r="A49" s="1">
        <v>0.48040265046296299</v>
      </c>
      <c r="B49">
        <v>394</v>
      </c>
    </row>
    <row r="50" spans="1:2" x14ac:dyDescent="0.25">
      <c r="A50" s="1">
        <v>0.48040266203703702</v>
      </c>
      <c r="B50">
        <v>438</v>
      </c>
    </row>
    <row r="51" spans="1:2" x14ac:dyDescent="0.25">
      <c r="A51" s="1">
        <v>0.48040283564814817</v>
      </c>
      <c r="B51">
        <v>410</v>
      </c>
    </row>
    <row r="52" spans="1:2" x14ac:dyDescent="0.25">
      <c r="A52" s="1">
        <v>0.48040290509259259</v>
      </c>
      <c r="B52">
        <v>432</v>
      </c>
    </row>
    <row r="53" spans="1:2" x14ac:dyDescent="0.25">
      <c r="A53" s="1">
        <v>0.48040307870370369</v>
      </c>
      <c r="B53">
        <v>424</v>
      </c>
    </row>
    <row r="54" spans="1:2" x14ac:dyDescent="0.25">
      <c r="A54" s="1">
        <v>0.48040317129629634</v>
      </c>
      <c r="B54">
        <v>532</v>
      </c>
    </row>
    <row r="55" spans="1:2" x14ac:dyDescent="0.25">
      <c r="A55" s="1">
        <v>0.48040335648148152</v>
      </c>
      <c r="B55">
        <v>536</v>
      </c>
    </row>
    <row r="56" spans="1:2" x14ac:dyDescent="0.25">
      <c r="A56" s="1">
        <v>0.48040343749999997</v>
      </c>
      <c r="B56">
        <v>572</v>
      </c>
    </row>
    <row r="57" spans="1:2" x14ac:dyDescent="0.25">
      <c r="A57" s="1">
        <v>0.48040359953703704</v>
      </c>
      <c r="B57">
        <v>512</v>
      </c>
    </row>
    <row r="58" spans="1:2" x14ac:dyDescent="0.25">
      <c r="A58" s="1">
        <v>0.48040370370370367</v>
      </c>
      <c r="B58">
        <v>550</v>
      </c>
    </row>
    <row r="59" spans="1:2" x14ac:dyDescent="0.25">
      <c r="A59" s="1">
        <v>0.48040385416666664</v>
      </c>
      <c r="B59">
        <v>510</v>
      </c>
    </row>
    <row r="60" spans="1:2" x14ac:dyDescent="0.25">
      <c r="A60" s="1">
        <v>0.48040407407407404</v>
      </c>
      <c r="B60">
        <v>636</v>
      </c>
    </row>
    <row r="61" spans="1:2" x14ac:dyDescent="0.25">
      <c r="A61" s="1">
        <v>0.4804041087962963</v>
      </c>
      <c r="B61">
        <v>602</v>
      </c>
    </row>
    <row r="62" spans="1:2" x14ac:dyDescent="0.25">
      <c r="A62" s="1">
        <v>0.48040431712962967</v>
      </c>
      <c r="B62">
        <v>626</v>
      </c>
    </row>
    <row r="63" spans="1:2" x14ac:dyDescent="0.25">
      <c r="A63" s="1">
        <v>0.48040436342592591</v>
      </c>
      <c r="B63">
        <v>746</v>
      </c>
    </row>
    <row r="64" spans="1:2" x14ac:dyDescent="0.25">
      <c r="A64" s="1">
        <v>0.48040450231481485</v>
      </c>
      <c r="B64">
        <v>712</v>
      </c>
    </row>
    <row r="65" spans="1:2" x14ac:dyDescent="0.25">
      <c r="A65" s="1">
        <v>0.48040471064814816</v>
      </c>
      <c r="B65">
        <v>756</v>
      </c>
    </row>
    <row r="66" spans="1:2" x14ac:dyDescent="0.25">
      <c r="A66" s="1">
        <v>0.48040476851851849</v>
      </c>
      <c r="B66">
        <v>760</v>
      </c>
    </row>
    <row r="67" spans="1:2" x14ac:dyDescent="0.25">
      <c r="A67" s="1">
        <v>0.48040489583333335</v>
      </c>
      <c r="B67">
        <v>696</v>
      </c>
    </row>
    <row r="68" spans="1:2" x14ac:dyDescent="0.25">
      <c r="A68" s="1">
        <v>0.48040515046296295</v>
      </c>
      <c r="B68">
        <v>622</v>
      </c>
    </row>
    <row r="69" spans="1:2" x14ac:dyDescent="0.25">
      <c r="A69" s="1">
        <v>0.48040517361111107</v>
      </c>
      <c r="B69">
        <v>680</v>
      </c>
    </row>
    <row r="70" spans="1:2" x14ac:dyDescent="0.25">
      <c r="A70" s="1">
        <v>0.48040538194444443</v>
      </c>
      <c r="B70">
        <v>580</v>
      </c>
    </row>
    <row r="71" spans="1:2" x14ac:dyDescent="0.25">
      <c r="A71" s="1">
        <v>0.48040542824074078</v>
      </c>
      <c r="B71">
        <v>542</v>
      </c>
    </row>
    <row r="72" spans="1:2" x14ac:dyDescent="0.25">
      <c r="A72" s="1">
        <v>0.480405625</v>
      </c>
      <c r="B72">
        <v>440</v>
      </c>
    </row>
    <row r="73" spans="1:2" x14ac:dyDescent="0.25">
      <c r="A73" s="1">
        <v>0.48040569444444442</v>
      </c>
      <c r="B73">
        <v>390</v>
      </c>
    </row>
    <row r="74" spans="1:2" x14ac:dyDescent="0.25">
      <c r="A74" s="1">
        <v>0.48040583333333337</v>
      </c>
      <c r="B74">
        <v>396</v>
      </c>
    </row>
    <row r="75" spans="1:2" x14ac:dyDescent="0.25">
      <c r="A75" s="1">
        <v>0.48040605324074076</v>
      </c>
      <c r="B75">
        <v>422</v>
      </c>
    </row>
    <row r="76" spans="1:2" x14ac:dyDescent="0.25">
      <c r="A76" s="1">
        <v>0.480406099537037</v>
      </c>
      <c r="B76">
        <v>460</v>
      </c>
    </row>
    <row r="77" spans="1:2" x14ac:dyDescent="0.25">
      <c r="A77" s="1">
        <v>0.48040629629629628</v>
      </c>
      <c r="B77">
        <v>452</v>
      </c>
    </row>
    <row r="78" spans="1:2" x14ac:dyDescent="0.25">
      <c r="A78" s="1">
        <v>0.48040635416666672</v>
      </c>
      <c r="B78">
        <v>404</v>
      </c>
    </row>
    <row r="79" spans="1:2" x14ac:dyDescent="0.25">
      <c r="A79" s="1">
        <v>0.48040656250000002</v>
      </c>
      <c r="B79">
        <v>572</v>
      </c>
    </row>
    <row r="80" spans="1:2" x14ac:dyDescent="0.25">
      <c r="A80" s="1">
        <v>0.48040662037037035</v>
      </c>
      <c r="B80">
        <v>514</v>
      </c>
    </row>
    <row r="81" spans="1:2" x14ac:dyDescent="0.25">
      <c r="A81" s="1">
        <v>0.48040682870370371</v>
      </c>
      <c r="B81">
        <v>422</v>
      </c>
    </row>
    <row r="82" spans="1:2" x14ac:dyDescent="0.25">
      <c r="A82" s="1">
        <v>0.48040688657407404</v>
      </c>
      <c r="B82">
        <v>400</v>
      </c>
    </row>
    <row r="83" spans="1:2" x14ac:dyDescent="0.25">
      <c r="A83" s="1">
        <v>0.4804070138888889</v>
      </c>
      <c r="B83">
        <v>450</v>
      </c>
    </row>
    <row r="84" spans="1:2" x14ac:dyDescent="0.25">
      <c r="A84" s="1">
        <v>0.48040721064814812</v>
      </c>
      <c r="B84">
        <v>434</v>
      </c>
    </row>
    <row r="85" spans="1:2" x14ac:dyDescent="0.25">
      <c r="A85" s="1">
        <v>0.48040729166666668</v>
      </c>
      <c r="B85">
        <v>448</v>
      </c>
    </row>
    <row r="86" spans="1:2" x14ac:dyDescent="0.25">
      <c r="A86" s="1">
        <v>0.48040746527777783</v>
      </c>
      <c r="B86">
        <v>384</v>
      </c>
    </row>
    <row r="87" spans="1:2" x14ac:dyDescent="0.25">
      <c r="A87" s="1">
        <v>0.48040754629629628</v>
      </c>
      <c r="B87">
        <v>394</v>
      </c>
    </row>
    <row r="88" spans="1:2" x14ac:dyDescent="0.25">
      <c r="A88" s="1">
        <v>0.48040773148148147</v>
      </c>
      <c r="B88">
        <v>396</v>
      </c>
    </row>
    <row r="89" spans="1:2" x14ac:dyDescent="0.25">
      <c r="A89" s="1">
        <v>0.48040791666666666</v>
      </c>
      <c r="B89">
        <v>456</v>
      </c>
    </row>
    <row r="90" spans="1:2" x14ac:dyDescent="0.25">
      <c r="A90" s="1">
        <v>0.48040793981481483</v>
      </c>
      <c r="B90">
        <v>398</v>
      </c>
    </row>
    <row r="91" spans="1:2" x14ac:dyDescent="0.25">
      <c r="A91" s="1">
        <v>0.48040820601851847</v>
      </c>
      <c r="B91">
        <v>430</v>
      </c>
    </row>
    <row r="92" spans="1:2" x14ac:dyDescent="0.25">
      <c r="A92" s="1">
        <v>0.4804082291666667</v>
      </c>
      <c r="B92">
        <v>408</v>
      </c>
    </row>
    <row r="93" spans="1:2" x14ac:dyDescent="0.25">
      <c r="A93" s="1">
        <v>0.48040841435185189</v>
      </c>
      <c r="B93">
        <v>390</v>
      </c>
    </row>
    <row r="94" spans="1:2" x14ac:dyDescent="0.25">
      <c r="A94" s="1">
        <v>0.48040847222222222</v>
      </c>
      <c r="B94">
        <v>450</v>
      </c>
    </row>
    <row r="95" spans="1:2" x14ac:dyDescent="0.25">
      <c r="A95" s="1">
        <v>0.48040866898148149</v>
      </c>
      <c r="B95">
        <v>416</v>
      </c>
    </row>
    <row r="96" spans="1:2" x14ac:dyDescent="0.25">
      <c r="A96" s="1">
        <v>0.48040873842592591</v>
      </c>
      <c r="B96">
        <v>490</v>
      </c>
    </row>
    <row r="97" spans="1:2" x14ac:dyDescent="0.25">
      <c r="A97" s="1">
        <v>0.48040888888888889</v>
      </c>
      <c r="B97">
        <v>512</v>
      </c>
    </row>
    <row r="98" spans="1:2" x14ac:dyDescent="0.25">
      <c r="A98" s="1">
        <v>0.48040902777777778</v>
      </c>
      <c r="B98">
        <v>554</v>
      </c>
    </row>
    <row r="99" spans="1:2" x14ac:dyDescent="0.25">
      <c r="A99" s="1">
        <v>0.4804091319444444</v>
      </c>
      <c r="B99">
        <v>722</v>
      </c>
    </row>
    <row r="100" spans="1:2" x14ac:dyDescent="0.25">
      <c r="A100" s="1">
        <v>0.48040928240740738</v>
      </c>
      <c r="B100">
        <v>812</v>
      </c>
    </row>
    <row r="101" spans="1:2" x14ac:dyDescent="0.25">
      <c r="A101" s="1">
        <v>0.48040954861111113</v>
      </c>
      <c r="B101">
        <v>718</v>
      </c>
    </row>
    <row r="102" spans="1:2" x14ac:dyDescent="0.25">
      <c r="A102" s="1">
        <v>0.4804095717592593</v>
      </c>
      <c r="B102">
        <v>640</v>
      </c>
    </row>
    <row r="103" spans="1:2" x14ac:dyDescent="0.25">
      <c r="A103" s="1">
        <v>0.48040986111111111</v>
      </c>
      <c r="B103">
        <v>630</v>
      </c>
    </row>
    <row r="104" spans="1:2" x14ac:dyDescent="0.25">
      <c r="A104" s="1">
        <v>0.48040989583333332</v>
      </c>
      <c r="B104">
        <v>708</v>
      </c>
    </row>
    <row r="105" spans="1:2" x14ac:dyDescent="0.25">
      <c r="A105" s="1">
        <v>0.48040994212962967</v>
      </c>
      <c r="B105">
        <v>698</v>
      </c>
    </row>
    <row r="106" spans="1:2" x14ac:dyDescent="0.25">
      <c r="A106" s="1">
        <v>0.48041009259259254</v>
      </c>
      <c r="B106">
        <v>722</v>
      </c>
    </row>
    <row r="107" spans="1:2" x14ac:dyDescent="0.25">
      <c r="A107" s="1">
        <v>0.48041032407407408</v>
      </c>
      <c r="B107">
        <v>720</v>
      </c>
    </row>
    <row r="108" spans="1:2" x14ac:dyDescent="0.25">
      <c r="A108" s="1">
        <v>0.48041034722222226</v>
      </c>
      <c r="B108">
        <v>774</v>
      </c>
    </row>
    <row r="109" spans="1:2" x14ac:dyDescent="0.25">
      <c r="A109" s="1">
        <v>0.48041055555555556</v>
      </c>
      <c r="B109">
        <v>824</v>
      </c>
    </row>
    <row r="110" spans="1:2" x14ac:dyDescent="0.25">
      <c r="A110" s="1">
        <v>0.48041059027777777</v>
      </c>
      <c r="B110">
        <v>822</v>
      </c>
    </row>
    <row r="111" spans="1:2" x14ac:dyDescent="0.25">
      <c r="A111" s="1">
        <v>0.48041083333333329</v>
      </c>
      <c r="B111">
        <v>800</v>
      </c>
    </row>
    <row r="112" spans="1:2" x14ac:dyDescent="0.25">
      <c r="A112" s="1">
        <v>0.48041086805555561</v>
      </c>
      <c r="B112">
        <v>844</v>
      </c>
    </row>
    <row r="113" spans="1:2" x14ac:dyDescent="0.25">
      <c r="A113" s="1">
        <v>0.48041105324074079</v>
      </c>
      <c r="B113">
        <v>878</v>
      </c>
    </row>
    <row r="114" spans="1:2" x14ac:dyDescent="0.25">
      <c r="A114" s="1">
        <v>0.48041113425925924</v>
      </c>
      <c r="B114">
        <v>850</v>
      </c>
    </row>
    <row r="115" spans="1:2" x14ac:dyDescent="0.25">
      <c r="A115" s="1">
        <v>0.48041134259259261</v>
      </c>
      <c r="B115">
        <v>906</v>
      </c>
    </row>
    <row r="116" spans="1:2" x14ac:dyDescent="0.25">
      <c r="A116" s="1">
        <v>0.48041138888888885</v>
      </c>
      <c r="B116">
        <v>876</v>
      </c>
    </row>
    <row r="117" spans="1:2" x14ac:dyDescent="0.25">
      <c r="A117" s="1">
        <v>0.48041162037037038</v>
      </c>
      <c r="B117">
        <v>954</v>
      </c>
    </row>
    <row r="118" spans="1:2" x14ac:dyDescent="0.25">
      <c r="A118" s="1">
        <v>0.48041165509259259</v>
      </c>
      <c r="B118">
        <v>958</v>
      </c>
    </row>
    <row r="119" spans="1:2" x14ac:dyDescent="0.25">
      <c r="A119" s="1">
        <v>0.48041181712962966</v>
      </c>
      <c r="B119">
        <v>916</v>
      </c>
    </row>
    <row r="120" spans="1:2" x14ac:dyDescent="0.25">
      <c r="A120" s="1">
        <v>0.48041200231481485</v>
      </c>
      <c r="B120">
        <v>888</v>
      </c>
    </row>
    <row r="121" spans="1:2" x14ac:dyDescent="0.25">
      <c r="A121" s="1">
        <v>0.48041206018518517</v>
      </c>
      <c r="B121">
        <v>906</v>
      </c>
    </row>
    <row r="122" spans="1:2" x14ac:dyDescent="0.25">
      <c r="A122" s="1">
        <v>0.48041229166666666</v>
      </c>
      <c r="B122">
        <v>962</v>
      </c>
    </row>
    <row r="123" spans="1:2" x14ac:dyDescent="0.25">
      <c r="A123" s="1">
        <v>0.48041231481481478</v>
      </c>
      <c r="B123">
        <v>1074</v>
      </c>
    </row>
    <row r="124" spans="1:2" x14ac:dyDescent="0.25">
      <c r="A124" s="1">
        <v>0.4804125578703704</v>
      </c>
      <c r="B124">
        <v>868</v>
      </c>
    </row>
    <row r="125" spans="1:2" x14ac:dyDescent="0.25">
      <c r="A125" s="1">
        <v>0.48041259259259261</v>
      </c>
      <c r="B125">
        <v>598</v>
      </c>
    </row>
    <row r="126" spans="1:2" x14ac:dyDescent="0.25">
      <c r="A126" s="1">
        <v>0.48041281250000001</v>
      </c>
      <c r="B126">
        <v>574</v>
      </c>
    </row>
    <row r="127" spans="1:2" x14ac:dyDescent="0.25">
      <c r="A127" s="1">
        <v>0.48041283564814813</v>
      </c>
      <c r="B127">
        <v>548</v>
      </c>
    </row>
    <row r="128" spans="1:2" x14ac:dyDescent="0.25">
      <c r="A128" s="1">
        <v>0.48041304398148149</v>
      </c>
      <c r="B128">
        <v>556</v>
      </c>
    </row>
    <row r="129" spans="1:2" x14ac:dyDescent="0.25">
      <c r="A129" s="1">
        <v>0.48041311342592596</v>
      </c>
      <c r="B129">
        <v>514</v>
      </c>
    </row>
    <row r="130" spans="1:2" x14ac:dyDescent="0.25">
      <c r="A130" s="1">
        <v>0.48041328703703701</v>
      </c>
      <c r="B130">
        <v>510</v>
      </c>
    </row>
    <row r="131" spans="1:2" x14ac:dyDescent="0.25">
      <c r="A131" s="1">
        <v>0.48041336805555557</v>
      </c>
      <c r="B131">
        <v>566</v>
      </c>
    </row>
    <row r="132" spans="1:2" x14ac:dyDescent="0.25">
      <c r="A132" s="1">
        <v>0.48041353009259263</v>
      </c>
      <c r="B132">
        <v>562</v>
      </c>
    </row>
    <row r="133" spans="1:2" x14ac:dyDescent="0.25">
      <c r="A133" s="1">
        <v>0.48041363425925926</v>
      </c>
      <c r="B133">
        <v>544</v>
      </c>
    </row>
    <row r="134" spans="1:2" x14ac:dyDescent="0.25">
      <c r="A134" s="1">
        <v>0.48041381944444445</v>
      </c>
      <c r="B134">
        <v>562</v>
      </c>
    </row>
    <row r="135" spans="1:2" x14ac:dyDescent="0.25">
      <c r="A135" s="1">
        <v>0.48041391203703704</v>
      </c>
      <c r="B135">
        <v>544</v>
      </c>
    </row>
    <row r="136" spans="1:2" x14ac:dyDescent="0.25">
      <c r="A136" s="1">
        <v>0.48041403935185184</v>
      </c>
      <c r="B136">
        <v>568</v>
      </c>
    </row>
    <row r="137" spans="1:2" x14ac:dyDescent="0.25">
      <c r="A137" s="1">
        <v>0.48041428240740741</v>
      </c>
      <c r="B137">
        <v>404</v>
      </c>
    </row>
    <row r="138" spans="1:2" x14ac:dyDescent="0.25">
      <c r="A138" s="1">
        <v>0.48041431712962962</v>
      </c>
      <c r="B138">
        <v>454</v>
      </c>
    </row>
    <row r="139" spans="1:2" x14ac:dyDescent="0.25">
      <c r="A139" s="1">
        <v>0.48041451388888889</v>
      </c>
      <c r="B139">
        <v>378</v>
      </c>
    </row>
    <row r="140" spans="1:2" x14ac:dyDescent="0.25">
      <c r="A140" s="1">
        <v>0.48041457175925922</v>
      </c>
      <c r="B140">
        <v>460</v>
      </c>
    </row>
    <row r="141" spans="1:2" x14ac:dyDescent="0.25">
      <c r="A141" s="1">
        <v>0.48041473379629629</v>
      </c>
      <c r="B141">
        <v>410</v>
      </c>
    </row>
    <row r="142" spans="1:2" x14ac:dyDescent="0.25">
      <c r="A142" s="1">
        <v>0.48041483796296297</v>
      </c>
      <c r="B142">
        <v>438</v>
      </c>
    </row>
    <row r="143" spans="1:2" x14ac:dyDescent="0.25">
      <c r="A143" s="1">
        <v>0.48041495370370368</v>
      </c>
      <c r="B143">
        <v>384</v>
      </c>
    </row>
    <row r="144" spans="1:2" x14ac:dyDescent="0.25">
      <c r="A144" s="1">
        <v>0.48041520833333334</v>
      </c>
      <c r="B144">
        <v>454</v>
      </c>
    </row>
    <row r="145" spans="1:2" x14ac:dyDescent="0.25">
      <c r="A145" s="1">
        <v>0.48041523148148152</v>
      </c>
      <c r="B145">
        <v>414</v>
      </c>
    </row>
    <row r="146" spans="1:2" x14ac:dyDescent="0.25">
      <c r="A146" s="1">
        <v>0.48041545138888891</v>
      </c>
      <c r="B146">
        <v>436</v>
      </c>
    </row>
    <row r="147" spans="1:2" x14ac:dyDescent="0.25">
      <c r="A147" s="1">
        <v>0.48041549768518516</v>
      </c>
      <c r="B147">
        <v>396</v>
      </c>
    </row>
    <row r="148" spans="1:2" x14ac:dyDescent="0.25">
      <c r="A148" s="1">
        <v>0.48041570601851852</v>
      </c>
      <c r="B148">
        <v>414</v>
      </c>
    </row>
    <row r="149" spans="1:2" x14ac:dyDescent="0.25">
      <c r="A149" s="1">
        <v>0.48041575231481487</v>
      </c>
      <c r="B149">
        <v>452</v>
      </c>
    </row>
    <row r="150" spans="1:2" x14ac:dyDescent="0.25">
      <c r="A150" s="1">
        <v>0.48041594907407409</v>
      </c>
      <c r="B150">
        <v>452</v>
      </c>
    </row>
    <row r="151" spans="1:2" x14ac:dyDescent="0.25">
      <c r="A151" s="1">
        <v>0.48041601851851851</v>
      </c>
      <c r="B151">
        <v>398</v>
      </c>
    </row>
    <row r="152" spans="1:2" x14ac:dyDescent="0.25">
      <c r="A152" s="1">
        <v>0.48041619212962966</v>
      </c>
      <c r="B152">
        <v>484</v>
      </c>
    </row>
    <row r="153" spans="1:2" x14ac:dyDescent="0.25">
      <c r="A153" s="1">
        <v>0.48041629629629629</v>
      </c>
      <c r="B153">
        <v>428</v>
      </c>
    </row>
    <row r="154" spans="1:2" x14ac:dyDescent="0.25">
      <c r="A154" s="1">
        <v>0.48041646990740738</v>
      </c>
      <c r="B154">
        <v>392</v>
      </c>
    </row>
    <row r="155" spans="1:2" x14ac:dyDescent="0.25">
      <c r="A155" s="1">
        <v>0.48041662037037036</v>
      </c>
      <c r="B155">
        <v>444</v>
      </c>
    </row>
    <row r="156" spans="1:2" x14ac:dyDescent="0.25">
      <c r="A156" s="1">
        <v>0.48041667824074069</v>
      </c>
      <c r="B156">
        <v>392</v>
      </c>
    </row>
    <row r="157" spans="1:2" x14ac:dyDescent="0.25">
      <c r="A157" s="1">
        <v>0.48041685185185184</v>
      </c>
      <c r="B157">
        <v>432</v>
      </c>
    </row>
    <row r="158" spans="1:2" x14ac:dyDescent="0.25">
      <c r="A158" s="1">
        <v>0.48041703703703703</v>
      </c>
      <c r="B158">
        <v>414</v>
      </c>
    </row>
    <row r="159" spans="1:2" x14ac:dyDescent="0.25">
      <c r="A159" s="1">
        <v>0.48041712962962962</v>
      </c>
      <c r="B159">
        <v>448</v>
      </c>
    </row>
    <row r="160" spans="1:2" x14ac:dyDescent="0.25">
      <c r="A160" s="1">
        <v>0.48041722222222222</v>
      </c>
      <c r="B160">
        <v>384</v>
      </c>
    </row>
    <row r="161" spans="1:2" x14ac:dyDescent="0.25">
      <c r="A161" s="1">
        <v>0.48041744212962961</v>
      </c>
      <c r="B161">
        <v>396</v>
      </c>
    </row>
    <row r="162" spans="1:2" x14ac:dyDescent="0.25">
      <c r="A162" s="1">
        <v>0.48041747685185188</v>
      </c>
      <c r="B162">
        <v>410</v>
      </c>
    </row>
    <row r="163" spans="1:2" x14ac:dyDescent="0.25">
      <c r="A163" s="1">
        <v>0.48041766203703706</v>
      </c>
      <c r="B163">
        <v>458</v>
      </c>
    </row>
    <row r="164" spans="1:2" x14ac:dyDescent="0.25">
      <c r="A164" s="1">
        <v>0.48041773148148148</v>
      </c>
      <c r="B164">
        <v>534</v>
      </c>
    </row>
    <row r="165" spans="1:2" x14ac:dyDescent="0.25">
      <c r="A165" s="1">
        <v>0.48041791666666667</v>
      </c>
      <c r="B165">
        <v>554</v>
      </c>
    </row>
    <row r="166" spans="1:2" x14ac:dyDescent="0.25">
      <c r="A166" s="1">
        <v>0.48041817129629627</v>
      </c>
      <c r="B166">
        <v>606</v>
      </c>
    </row>
    <row r="167" spans="1:2" x14ac:dyDescent="0.25">
      <c r="A167" s="1">
        <v>0.48041820601851853</v>
      </c>
      <c r="B167">
        <v>710</v>
      </c>
    </row>
    <row r="168" spans="1:2" x14ac:dyDescent="0.25">
      <c r="A168" s="1">
        <v>0.48041826388888892</v>
      </c>
      <c r="B168">
        <v>770</v>
      </c>
    </row>
    <row r="169" spans="1:2" x14ac:dyDescent="0.25">
      <c r="A169" s="1">
        <v>0.4804184143518519</v>
      </c>
      <c r="B169">
        <v>610</v>
      </c>
    </row>
    <row r="170" spans="1:2" x14ac:dyDescent="0.25">
      <c r="A170" s="1">
        <v>0.48041865740740741</v>
      </c>
      <c r="B170">
        <v>744</v>
      </c>
    </row>
    <row r="171" spans="1:2" x14ac:dyDescent="0.25">
      <c r="A171" s="1">
        <v>0.4804186689814815</v>
      </c>
      <c r="B171">
        <v>744</v>
      </c>
    </row>
    <row r="172" spans="1:2" x14ac:dyDescent="0.25">
      <c r="A172" s="1">
        <v>0.48041886574074072</v>
      </c>
      <c r="B172">
        <v>670</v>
      </c>
    </row>
    <row r="173" spans="1:2" x14ac:dyDescent="0.25">
      <c r="A173" s="1">
        <v>0.4804189236111111</v>
      </c>
      <c r="B173">
        <v>684</v>
      </c>
    </row>
    <row r="174" spans="1:2" x14ac:dyDescent="0.25">
      <c r="A174" s="1">
        <v>0.48041913194444441</v>
      </c>
      <c r="B174">
        <v>712</v>
      </c>
    </row>
    <row r="175" spans="1:2" x14ac:dyDescent="0.25">
      <c r="A175" s="1">
        <v>0.48041918981481485</v>
      </c>
      <c r="B175">
        <v>556</v>
      </c>
    </row>
    <row r="176" spans="1:2" x14ac:dyDescent="0.25">
      <c r="A176" s="1">
        <v>0.48041935185185186</v>
      </c>
      <c r="B176">
        <v>568</v>
      </c>
    </row>
    <row r="177" spans="1:2" x14ac:dyDescent="0.25">
      <c r="A177" s="1">
        <v>0.48041945601851849</v>
      </c>
      <c r="B177">
        <v>534</v>
      </c>
    </row>
    <row r="178" spans="1:2" x14ac:dyDescent="0.25">
      <c r="A178" s="1">
        <v>0.48041959490740743</v>
      </c>
      <c r="B178">
        <v>562</v>
      </c>
    </row>
    <row r="179" spans="1:2" x14ac:dyDescent="0.25">
      <c r="A179" s="1">
        <v>0.48041982638888886</v>
      </c>
      <c r="B179">
        <v>510</v>
      </c>
    </row>
    <row r="180" spans="1:2" x14ac:dyDescent="0.25">
      <c r="A180" s="1">
        <v>0.48041986111111107</v>
      </c>
      <c r="B180">
        <v>494</v>
      </c>
    </row>
    <row r="181" spans="1:2" x14ac:dyDescent="0.25">
      <c r="A181" s="1">
        <v>0.48042006944444443</v>
      </c>
      <c r="B181">
        <v>422</v>
      </c>
    </row>
    <row r="182" spans="1:2" x14ac:dyDescent="0.25">
      <c r="A182" s="1">
        <v>0.48042012731481482</v>
      </c>
      <c r="B182">
        <v>380</v>
      </c>
    </row>
    <row r="183" spans="1:2" x14ac:dyDescent="0.25">
      <c r="A183" s="1">
        <v>0.48042033564814818</v>
      </c>
      <c r="B183">
        <v>452</v>
      </c>
    </row>
    <row r="184" spans="1:2" x14ac:dyDescent="0.25">
      <c r="A184" s="1">
        <v>0.48042038194444442</v>
      </c>
      <c r="B184">
        <v>442</v>
      </c>
    </row>
    <row r="185" spans="1:2" x14ac:dyDescent="0.25">
      <c r="A185" s="1">
        <v>0.4804205324074074</v>
      </c>
      <c r="B185">
        <v>550</v>
      </c>
    </row>
    <row r="186" spans="1:2" x14ac:dyDescent="0.25">
      <c r="A186" s="1">
        <v>0.480420787037037</v>
      </c>
      <c r="B186">
        <v>510</v>
      </c>
    </row>
    <row r="187" spans="1:2" x14ac:dyDescent="0.25">
      <c r="A187" s="1">
        <v>0.48042081018518518</v>
      </c>
      <c r="B187">
        <v>470</v>
      </c>
    </row>
    <row r="188" spans="1:2" x14ac:dyDescent="0.25">
      <c r="A188" s="1">
        <v>0.48042101851851848</v>
      </c>
      <c r="B188">
        <v>386</v>
      </c>
    </row>
    <row r="189" spans="1:2" x14ac:dyDescent="0.25">
      <c r="A189" s="1">
        <v>0.48042104166666671</v>
      </c>
      <c r="B189">
        <v>432</v>
      </c>
    </row>
    <row r="190" spans="1:2" x14ac:dyDescent="0.25">
      <c r="A190" s="1">
        <v>0.48042125000000002</v>
      </c>
      <c r="B190">
        <v>412</v>
      </c>
    </row>
    <row r="191" spans="1:2" x14ac:dyDescent="0.25">
      <c r="A191" s="1">
        <v>0.48042131944444444</v>
      </c>
      <c r="B191">
        <v>458</v>
      </c>
    </row>
    <row r="192" spans="1:2" x14ac:dyDescent="0.25">
      <c r="A192" s="1">
        <v>0.48042149305555554</v>
      </c>
      <c r="B192">
        <v>384</v>
      </c>
    </row>
    <row r="193" spans="1:2" x14ac:dyDescent="0.25">
      <c r="A193" s="1">
        <v>0.48042158564814813</v>
      </c>
      <c r="B193">
        <v>444</v>
      </c>
    </row>
    <row r="194" spans="1:2" x14ac:dyDescent="0.25">
      <c r="A194" s="1">
        <v>0.48042172453703702</v>
      </c>
      <c r="B194">
        <v>392</v>
      </c>
    </row>
    <row r="195" spans="1:2" x14ac:dyDescent="0.25">
      <c r="A195" s="1">
        <v>0.48042186342592591</v>
      </c>
      <c r="B195">
        <v>420</v>
      </c>
    </row>
    <row r="196" spans="1:2" x14ac:dyDescent="0.25">
      <c r="A196" s="1">
        <v>0.48042201388888889</v>
      </c>
      <c r="B196">
        <v>446</v>
      </c>
    </row>
    <row r="197" spans="1:2" x14ac:dyDescent="0.25">
      <c r="A197" s="1">
        <v>0.48042211805555551</v>
      </c>
      <c r="B197">
        <v>446</v>
      </c>
    </row>
    <row r="198" spans="1:2" x14ac:dyDescent="0.25">
      <c r="A198" s="1">
        <v>0.48042224537037037</v>
      </c>
      <c r="B198">
        <v>398</v>
      </c>
    </row>
    <row r="199" spans="1:2" x14ac:dyDescent="0.25">
      <c r="A199" s="1">
        <v>0.48042247685185185</v>
      </c>
      <c r="B199">
        <v>464</v>
      </c>
    </row>
    <row r="200" spans="1:2" x14ac:dyDescent="0.25">
      <c r="A200" s="1">
        <v>0.48042251157407406</v>
      </c>
      <c r="B200">
        <v>464</v>
      </c>
    </row>
    <row r="201" spans="1:2" x14ac:dyDescent="0.25">
      <c r="A201" s="1">
        <v>0.48042271990740737</v>
      </c>
      <c r="B201">
        <v>408</v>
      </c>
    </row>
    <row r="202" spans="1:2" x14ac:dyDescent="0.25">
      <c r="A202" s="1">
        <v>0.48042276620370372</v>
      </c>
      <c r="B202">
        <v>458</v>
      </c>
    </row>
    <row r="203" spans="1:2" x14ac:dyDescent="0.25">
      <c r="A203" s="1">
        <v>0.48042295138888891</v>
      </c>
      <c r="B203">
        <v>400</v>
      </c>
    </row>
    <row r="204" spans="1:2" x14ac:dyDescent="0.25">
      <c r="A204" s="1">
        <v>0.48042304398148145</v>
      </c>
      <c r="B204">
        <v>536</v>
      </c>
    </row>
    <row r="205" spans="1:2" x14ac:dyDescent="0.25">
      <c r="A205" s="1">
        <v>0.48042320601851851</v>
      </c>
      <c r="B205">
        <v>550</v>
      </c>
    </row>
    <row r="206" spans="1:2" x14ac:dyDescent="0.25">
      <c r="A206" s="1">
        <v>0.48042343749999999</v>
      </c>
      <c r="B206">
        <v>566</v>
      </c>
    </row>
    <row r="207" spans="1:2" x14ac:dyDescent="0.25">
      <c r="A207" s="1">
        <v>0.48042344907407403</v>
      </c>
      <c r="B207">
        <v>510</v>
      </c>
    </row>
    <row r="208" spans="1:2" x14ac:dyDescent="0.25">
      <c r="A208" s="1">
        <v>0.48042369212962965</v>
      </c>
      <c r="B208">
        <v>562</v>
      </c>
    </row>
    <row r="209" spans="1:2" x14ac:dyDescent="0.25">
      <c r="A209" s="1">
        <v>0.48042371527777777</v>
      </c>
      <c r="B209">
        <v>512</v>
      </c>
    </row>
    <row r="210" spans="1:2" x14ac:dyDescent="0.25">
      <c r="A210" s="1">
        <v>0.48042390046296296</v>
      </c>
      <c r="B210">
        <v>750</v>
      </c>
    </row>
    <row r="211" spans="1:2" x14ac:dyDescent="0.25">
      <c r="A211" s="1">
        <v>0.48042399305555555</v>
      </c>
      <c r="B211">
        <v>736</v>
      </c>
    </row>
    <row r="212" spans="1:2" x14ac:dyDescent="0.25">
      <c r="A212" s="1">
        <v>0.48042418981481477</v>
      </c>
      <c r="B212">
        <v>714</v>
      </c>
    </row>
    <row r="213" spans="1:2" x14ac:dyDescent="0.25">
      <c r="A213" s="1">
        <v>0.48042422453703698</v>
      </c>
      <c r="B213">
        <v>642</v>
      </c>
    </row>
    <row r="214" spans="1:2" x14ac:dyDescent="0.25">
      <c r="A214" s="1">
        <v>0.4804244328703704</v>
      </c>
      <c r="B214">
        <v>646</v>
      </c>
    </row>
    <row r="215" spans="1:2" x14ac:dyDescent="0.25">
      <c r="A215" s="1">
        <v>0.48042449074074073</v>
      </c>
      <c r="B215">
        <v>646</v>
      </c>
    </row>
    <row r="216" spans="1:2" x14ac:dyDescent="0.25">
      <c r="A216" s="1">
        <v>0.48042466435185188</v>
      </c>
      <c r="B216">
        <v>642</v>
      </c>
    </row>
    <row r="217" spans="1:2" x14ac:dyDescent="0.25">
      <c r="A217" s="1">
        <v>0.4804248611111111</v>
      </c>
      <c r="B217">
        <v>630</v>
      </c>
    </row>
    <row r="218" spans="1:2" x14ac:dyDescent="0.25">
      <c r="A218" s="1">
        <v>0.48042488425925928</v>
      </c>
      <c r="B218">
        <v>666</v>
      </c>
    </row>
    <row r="219" spans="1:2" x14ac:dyDescent="0.25">
      <c r="A219" s="1">
        <v>0.48042515046296291</v>
      </c>
      <c r="B219">
        <v>662</v>
      </c>
    </row>
    <row r="220" spans="1:2" x14ac:dyDescent="0.25">
      <c r="A220" s="1">
        <v>0.48042517361111114</v>
      </c>
      <c r="B220">
        <v>790</v>
      </c>
    </row>
    <row r="221" spans="1:2" x14ac:dyDescent="0.25">
      <c r="A221" s="1">
        <v>0.48042532407407407</v>
      </c>
      <c r="B221">
        <v>762</v>
      </c>
    </row>
    <row r="222" spans="1:2" x14ac:dyDescent="0.25">
      <c r="A222" s="1">
        <v>0.48042550925925925</v>
      </c>
      <c r="B222">
        <v>820</v>
      </c>
    </row>
    <row r="223" spans="1:2" x14ac:dyDescent="0.25">
      <c r="A223" s="1">
        <v>0.48042555555555561</v>
      </c>
      <c r="B223">
        <v>816</v>
      </c>
    </row>
    <row r="224" spans="1:2" x14ac:dyDescent="0.25">
      <c r="A224" s="1">
        <v>0.48042571759259256</v>
      </c>
      <c r="B224">
        <v>812</v>
      </c>
    </row>
    <row r="225" spans="1:2" x14ac:dyDescent="0.25">
      <c r="A225" s="1">
        <v>0.48042596064814819</v>
      </c>
      <c r="B225">
        <v>778</v>
      </c>
    </row>
    <row r="226" spans="1:2" x14ac:dyDescent="0.25">
      <c r="A226" s="1">
        <v>0.48042598379629631</v>
      </c>
      <c r="B226">
        <v>782</v>
      </c>
    </row>
    <row r="227" spans="1:2" x14ac:dyDescent="0.25">
      <c r="A227" s="1">
        <v>0.48042618055555558</v>
      </c>
      <c r="B227">
        <v>818</v>
      </c>
    </row>
    <row r="228" spans="1:2" x14ac:dyDescent="0.25">
      <c r="A228" s="1">
        <v>0.48042621527777779</v>
      </c>
      <c r="B228">
        <v>906</v>
      </c>
    </row>
    <row r="229" spans="1:2" x14ac:dyDescent="0.25">
      <c r="A229" s="1">
        <v>0.48042641203703701</v>
      </c>
      <c r="B229">
        <v>796</v>
      </c>
    </row>
    <row r="230" spans="1:2" x14ac:dyDescent="0.25">
      <c r="A230" s="1">
        <v>0.48042649305555557</v>
      </c>
      <c r="B230">
        <v>578</v>
      </c>
    </row>
    <row r="231" spans="1:2" x14ac:dyDescent="0.25">
      <c r="A231" s="1">
        <v>0.48042664351851849</v>
      </c>
      <c r="B231">
        <v>518</v>
      </c>
    </row>
    <row r="232" spans="1:2" x14ac:dyDescent="0.25">
      <c r="A232" s="1">
        <v>0.48042673611111114</v>
      </c>
      <c r="B232">
        <v>572</v>
      </c>
    </row>
    <row r="233" spans="1:2" x14ac:dyDescent="0.25">
      <c r="A233" s="1">
        <v>0.48042690972222224</v>
      </c>
      <c r="B233">
        <v>510</v>
      </c>
    </row>
    <row r="234" spans="1:2" x14ac:dyDescent="0.25">
      <c r="A234" s="1">
        <v>0.48042701388888887</v>
      </c>
      <c r="B234">
        <v>552</v>
      </c>
    </row>
    <row r="235" spans="1:2" x14ac:dyDescent="0.25">
      <c r="A235" s="1">
        <v>0.48042716435185184</v>
      </c>
      <c r="B235">
        <v>520</v>
      </c>
    </row>
    <row r="236" spans="1:2" x14ac:dyDescent="0.25">
      <c r="A236" s="1">
        <v>0.48042737268518515</v>
      </c>
      <c r="B236">
        <v>510</v>
      </c>
    </row>
    <row r="237" spans="1:2" x14ac:dyDescent="0.25">
      <c r="A237" s="1">
        <v>0.48042740740740736</v>
      </c>
      <c r="B237">
        <v>568</v>
      </c>
    </row>
    <row r="238" spans="1:2" x14ac:dyDescent="0.25">
      <c r="A238" s="1">
        <v>0.48042761574074078</v>
      </c>
      <c r="B238">
        <v>512</v>
      </c>
    </row>
    <row r="239" spans="1:2" x14ac:dyDescent="0.25">
      <c r="A239" s="1">
        <v>0.48042766203703707</v>
      </c>
      <c r="B239">
        <v>568</v>
      </c>
    </row>
    <row r="240" spans="1:2" x14ac:dyDescent="0.25">
      <c r="A240" s="1">
        <v>0.48042781250000005</v>
      </c>
      <c r="B240">
        <v>546</v>
      </c>
    </row>
    <row r="241" spans="1:2" x14ac:dyDescent="0.25">
      <c r="A241" s="1">
        <v>0.48042802083333336</v>
      </c>
      <c r="B241">
        <v>414</v>
      </c>
    </row>
    <row r="242" spans="1:2" x14ac:dyDescent="0.25">
      <c r="A242" s="1">
        <v>0.48042807870370369</v>
      </c>
      <c r="B242">
        <v>444</v>
      </c>
    </row>
    <row r="243" spans="1:2" x14ac:dyDescent="0.25">
      <c r="A243" s="1">
        <v>0.48042821759259263</v>
      </c>
      <c r="B243">
        <v>416</v>
      </c>
    </row>
    <row r="244" spans="1:2" x14ac:dyDescent="0.25">
      <c r="A244" s="1">
        <v>0.48042846064814815</v>
      </c>
      <c r="B244">
        <v>428</v>
      </c>
    </row>
    <row r="245" spans="1:2" x14ac:dyDescent="0.25">
      <c r="A245" s="1">
        <v>0.48042847222222224</v>
      </c>
      <c r="B245">
        <v>452</v>
      </c>
    </row>
    <row r="246" spans="1:2" x14ac:dyDescent="0.25">
      <c r="A246" s="1">
        <v>0.48042871527777775</v>
      </c>
      <c r="B246">
        <v>474</v>
      </c>
    </row>
    <row r="247" spans="1:2" x14ac:dyDescent="0.25">
      <c r="A247" s="1">
        <v>0.48042873842592587</v>
      </c>
      <c r="B247">
        <v>428</v>
      </c>
    </row>
    <row r="248" spans="1:2" x14ac:dyDescent="0.25">
      <c r="A248" s="1">
        <v>0.4804289814814815</v>
      </c>
      <c r="B248">
        <v>566</v>
      </c>
    </row>
    <row r="249" spans="1:2" x14ac:dyDescent="0.25">
      <c r="A249" s="1">
        <v>0.48042899305555559</v>
      </c>
      <c r="B249">
        <v>404</v>
      </c>
    </row>
    <row r="250" spans="1:2" x14ac:dyDescent="0.25">
      <c r="A250" s="1">
        <v>0.48042918981481481</v>
      </c>
      <c r="B250">
        <v>564</v>
      </c>
    </row>
    <row r="251" spans="1:2" x14ac:dyDescent="0.25">
      <c r="A251" s="1">
        <v>0.48042925925925922</v>
      </c>
      <c r="B251">
        <v>414</v>
      </c>
    </row>
    <row r="252" spans="1:2" x14ac:dyDescent="0.25">
      <c r="A252" s="1">
        <v>0.48042943287037038</v>
      </c>
      <c r="B252">
        <v>430</v>
      </c>
    </row>
    <row r="253" spans="1:2" x14ac:dyDescent="0.25">
      <c r="A253" s="1">
        <v>0.48042965277777777</v>
      </c>
      <c r="B253">
        <v>394</v>
      </c>
    </row>
    <row r="254" spans="1:2" x14ac:dyDescent="0.25">
      <c r="A254" s="1">
        <v>0.48042968750000004</v>
      </c>
      <c r="B254">
        <v>432</v>
      </c>
    </row>
    <row r="255" spans="1:2" x14ac:dyDescent="0.25">
      <c r="A255" s="1">
        <v>0.48042990740740743</v>
      </c>
      <c r="B255">
        <v>440</v>
      </c>
    </row>
    <row r="256" spans="1:2" x14ac:dyDescent="0.25">
      <c r="A256" s="1">
        <v>0.48042995370370373</v>
      </c>
      <c r="B256">
        <v>442</v>
      </c>
    </row>
    <row r="257" spans="1:2" x14ac:dyDescent="0.25">
      <c r="A257" s="1">
        <v>0.48043016203703703</v>
      </c>
      <c r="B257">
        <v>394</v>
      </c>
    </row>
    <row r="258" spans="1:2" x14ac:dyDescent="0.25">
      <c r="A258" s="1">
        <v>0.48043018518518515</v>
      </c>
      <c r="B258">
        <v>424</v>
      </c>
    </row>
    <row r="259" spans="1:2" x14ac:dyDescent="0.25">
      <c r="A259" s="1">
        <v>0.48043041666666664</v>
      </c>
      <c r="B259">
        <v>388</v>
      </c>
    </row>
    <row r="260" spans="1:2" x14ac:dyDescent="0.25">
      <c r="A260" s="1">
        <v>0.4804304513888889</v>
      </c>
      <c r="B260">
        <v>478</v>
      </c>
    </row>
    <row r="261" spans="1:2" x14ac:dyDescent="0.25">
      <c r="A261" s="1">
        <v>0.48043070601851851</v>
      </c>
      <c r="B261">
        <v>536</v>
      </c>
    </row>
    <row r="262" spans="1:2" x14ac:dyDescent="0.25">
      <c r="A262" s="1">
        <v>0.48043072916666668</v>
      </c>
      <c r="B262">
        <v>510</v>
      </c>
    </row>
    <row r="263" spans="1:2" x14ac:dyDescent="0.25">
      <c r="A263" s="1">
        <v>0.48043090277777778</v>
      </c>
      <c r="B263">
        <v>570</v>
      </c>
    </row>
    <row r="264" spans="1:2" x14ac:dyDescent="0.25">
      <c r="A264" s="1">
        <v>0.4804309722222222</v>
      </c>
      <c r="B264">
        <v>522</v>
      </c>
    </row>
    <row r="265" spans="1:2" x14ac:dyDescent="0.25">
      <c r="A265" s="1">
        <v>0.4804311458333333</v>
      </c>
      <c r="B265">
        <v>556</v>
      </c>
    </row>
    <row r="266" spans="1:2" x14ac:dyDescent="0.25">
      <c r="A266" s="1">
        <v>0.48043126157407406</v>
      </c>
      <c r="B266">
        <v>510</v>
      </c>
    </row>
    <row r="267" spans="1:2" x14ac:dyDescent="0.25">
      <c r="A267" s="1">
        <v>0.48043140046296301</v>
      </c>
      <c r="B267">
        <v>542</v>
      </c>
    </row>
    <row r="268" spans="1:2" x14ac:dyDescent="0.25">
      <c r="A268" s="1">
        <v>0.48043166666666665</v>
      </c>
      <c r="B268">
        <v>510</v>
      </c>
    </row>
    <row r="269" spans="1:2" x14ac:dyDescent="0.25">
      <c r="A269" s="1">
        <v>0.48043168981481482</v>
      </c>
      <c r="B269">
        <v>552</v>
      </c>
    </row>
    <row r="270" spans="1:2" x14ac:dyDescent="0.25">
      <c r="A270" s="1">
        <v>0.48043177083333338</v>
      </c>
      <c r="B270">
        <v>516</v>
      </c>
    </row>
    <row r="271" spans="1:2" x14ac:dyDescent="0.25">
      <c r="A271" s="1">
        <v>0.48043193287037034</v>
      </c>
      <c r="B271">
        <v>560</v>
      </c>
    </row>
    <row r="272" spans="1:2" x14ac:dyDescent="0.25">
      <c r="A272" s="1">
        <v>0.48043204861111111</v>
      </c>
      <c r="B272">
        <v>530</v>
      </c>
    </row>
    <row r="273" spans="1:2" x14ac:dyDescent="0.25">
      <c r="A273" s="1">
        <v>0.48043216435185188</v>
      </c>
      <c r="B273">
        <v>528</v>
      </c>
    </row>
    <row r="274" spans="1:2" x14ac:dyDescent="0.25">
      <c r="A274" s="1">
        <v>0.48043238425925927</v>
      </c>
      <c r="B274">
        <v>524</v>
      </c>
    </row>
    <row r="275" spans="1:2" x14ac:dyDescent="0.25">
      <c r="A275" s="1">
        <v>0.48043245370370369</v>
      </c>
      <c r="B275">
        <v>578</v>
      </c>
    </row>
    <row r="276" spans="1:2" x14ac:dyDescent="0.25">
      <c r="A276" s="1">
        <v>0.48043258101851855</v>
      </c>
      <c r="B276">
        <v>632</v>
      </c>
    </row>
    <row r="277" spans="1:2" x14ac:dyDescent="0.25">
      <c r="A277" s="1">
        <v>0.48043283564814815</v>
      </c>
      <c r="B277">
        <v>646</v>
      </c>
    </row>
    <row r="278" spans="1:2" x14ac:dyDescent="0.25">
      <c r="A278" s="1">
        <v>0.48043285879629627</v>
      </c>
      <c r="B278">
        <v>652</v>
      </c>
    </row>
    <row r="279" spans="1:2" x14ac:dyDescent="0.25">
      <c r="A279" s="1">
        <v>0.48043306712962958</v>
      </c>
      <c r="B279">
        <v>734</v>
      </c>
    </row>
    <row r="280" spans="1:2" x14ac:dyDescent="0.25">
      <c r="A280" s="1">
        <v>0.48043309027777781</v>
      </c>
      <c r="B280">
        <v>614</v>
      </c>
    </row>
    <row r="281" spans="1:2" x14ac:dyDescent="0.25">
      <c r="A281" s="1">
        <v>0.48043334490740741</v>
      </c>
      <c r="B281">
        <v>536</v>
      </c>
    </row>
    <row r="282" spans="1:2" x14ac:dyDescent="0.25">
      <c r="A282" s="1">
        <v>0.48043337962962962</v>
      </c>
      <c r="B282">
        <v>392</v>
      </c>
    </row>
    <row r="283" spans="1:2" x14ac:dyDescent="0.25">
      <c r="A283" s="1">
        <v>0.48043357638888889</v>
      </c>
      <c r="B283">
        <v>402</v>
      </c>
    </row>
    <row r="284" spans="1:2" x14ac:dyDescent="0.25">
      <c r="A284" s="1">
        <v>0.48043362268518514</v>
      </c>
      <c r="B284">
        <v>416</v>
      </c>
    </row>
    <row r="285" spans="1:2" x14ac:dyDescent="0.25">
      <c r="A285" s="1">
        <v>0.48043383101851855</v>
      </c>
      <c r="B285">
        <v>462</v>
      </c>
    </row>
    <row r="286" spans="1:2" x14ac:dyDescent="0.25">
      <c r="A286" s="1">
        <v>0.48043390046296297</v>
      </c>
      <c r="B286">
        <v>394</v>
      </c>
    </row>
    <row r="287" spans="1:2" x14ac:dyDescent="0.25">
      <c r="A287" s="1">
        <v>0.48043407407407407</v>
      </c>
      <c r="B287">
        <v>392</v>
      </c>
    </row>
    <row r="288" spans="1:2" x14ac:dyDescent="0.25">
      <c r="A288" s="1">
        <v>0.48043417824074069</v>
      </c>
      <c r="B288">
        <v>400</v>
      </c>
    </row>
    <row r="289" spans="1:2" x14ac:dyDescent="0.25">
      <c r="A289" s="1">
        <v>0.48043428240740743</v>
      </c>
      <c r="B289">
        <v>448</v>
      </c>
    </row>
    <row r="290" spans="1:2" x14ac:dyDescent="0.25">
      <c r="A290" s="1">
        <v>0.48043445601851853</v>
      </c>
      <c r="B290">
        <v>484</v>
      </c>
    </row>
    <row r="291" spans="1:2" x14ac:dyDescent="0.25">
      <c r="A291" s="1">
        <v>0.48043460648148151</v>
      </c>
      <c r="B291">
        <v>448</v>
      </c>
    </row>
    <row r="292" spans="1:2" x14ac:dyDescent="0.25">
      <c r="A292" s="1">
        <v>0.48043468750000001</v>
      </c>
      <c r="B292">
        <v>392</v>
      </c>
    </row>
    <row r="293" spans="1:2" x14ac:dyDescent="0.25">
      <c r="A293" s="1">
        <v>0.48043486111111111</v>
      </c>
      <c r="B293">
        <v>410</v>
      </c>
    </row>
    <row r="294" spans="1:2" x14ac:dyDescent="0.25">
      <c r="A294" s="1">
        <v>0.48043509259259259</v>
      </c>
      <c r="B294">
        <v>394</v>
      </c>
    </row>
    <row r="295" spans="1:2" x14ac:dyDescent="0.25">
      <c r="A295" s="1">
        <v>0.4804351273148148</v>
      </c>
      <c r="B295">
        <v>472</v>
      </c>
    </row>
    <row r="296" spans="1:2" x14ac:dyDescent="0.25">
      <c r="A296" s="1">
        <v>0.48043533564814817</v>
      </c>
      <c r="B296">
        <v>412</v>
      </c>
    </row>
    <row r="297" spans="1:2" x14ac:dyDescent="0.25">
      <c r="A297" s="1">
        <v>0.48043535879629634</v>
      </c>
      <c r="B297">
        <v>474</v>
      </c>
    </row>
    <row r="298" spans="1:2" x14ac:dyDescent="0.25">
      <c r="A298" s="1">
        <v>0.48043560185185186</v>
      </c>
      <c r="B298">
        <v>418</v>
      </c>
    </row>
    <row r="299" spans="1:2" x14ac:dyDescent="0.25">
      <c r="A299" s="1">
        <v>0.48043562499999998</v>
      </c>
      <c r="B299">
        <v>410</v>
      </c>
    </row>
    <row r="300" spans="1:2" x14ac:dyDescent="0.25">
      <c r="A300" s="1">
        <v>0.48043584490740737</v>
      </c>
      <c r="B300">
        <v>410</v>
      </c>
    </row>
    <row r="301" spans="1:2" x14ac:dyDescent="0.25">
      <c r="A301" s="1">
        <v>0.48043589120370367</v>
      </c>
      <c r="B301">
        <v>464</v>
      </c>
    </row>
    <row r="302" spans="1:2" x14ac:dyDescent="0.25">
      <c r="A302" s="1">
        <v>0.48043608796296294</v>
      </c>
      <c r="B302">
        <v>418</v>
      </c>
    </row>
    <row r="303" spans="1:2" x14ac:dyDescent="0.25">
      <c r="A303" s="1">
        <v>0.48043615740740742</v>
      </c>
      <c r="B303">
        <v>472</v>
      </c>
    </row>
    <row r="304" spans="1:2" x14ac:dyDescent="0.25">
      <c r="A304" s="1">
        <v>0.48043635416666669</v>
      </c>
      <c r="B304">
        <v>412</v>
      </c>
    </row>
    <row r="305" spans="1:2" x14ac:dyDescent="0.25">
      <c r="A305" s="1">
        <v>0.48043640046296293</v>
      </c>
      <c r="B305">
        <v>574</v>
      </c>
    </row>
    <row r="306" spans="1:2" x14ac:dyDescent="0.25">
      <c r="A306" s="1">
        <v>0.48043659722222221</v>
      </c>
      <c r="B306">
        <v>506</v>
      </c>
    </row>
    <row r="307" spans="1:2" x14ac:dyDescent="0.25">
      <c r="A307" s="1">
        <v>0.48043666666666668</v>
      </c>
      <c r="B307">
        <v>442</v>
      </c>
    </row>
    <row r="308" spans="1:2" x14ac:dyDescent="0.25">
      <c r="A308" s="1">
        <v>0.48043684027777783</v>
      </c>
      <c r="B308">
        <v>404</v>
      </c>
    </row>
    <row r="309" spans="1:2" x14ac:dyDescent="0.25">
      <c r="A309" s="1">
        <v>0.48043704861111114</v>
      </c>
      <c r="B309">
        <v>450</v>
      </c>
    </row>
    <row r="310" spans="1:2" x14ac:dyDescent="0.25">
      <c r="A310" s="1">
        <v>0.48043707175925926</v>
      </c>
      <c r="B310">
        <v>450</v>
      </c>
    </row>
    <row r="311" spans="1:2" x14ac:dyDescent="0.25">
      <c r="A311" s="1">
        <v>0.48043732638888886</v>
      </c>
      <c r="B311">
        <v>414</v>
      </c>
    </row>
    <row r="312" spans="1:2" x14ac:dyDescent="0.25">
      <c r="A312" s="1">
        <v>0.48043734953703704</v>
      </c>
      <c r="B312">
        <v>400</v>
      </c>
    </row>
    <row r="313" spans="1:2" x14ac:dyDescent="0.25">
      <c r="A313" s="1">
        <v>0.48043759259259256</v>
      </c>
      <c r="B313">
        <v>406</v>
      </c>
    </row>
    <row r="314" spans="1:2" x14ac:dyDescent="0.25">
      <c r="A314" s="1">
        <v>0.48043762731481482</v>
      </c>
      <c r="B314">
        <v>426</v>
      </c>
    </row>
    <row r="315" spans="1:2" x14ac:dyDescent="0.25">
      <c r="A315" s="1">
        <v>0.48043778935185188</v>
      </c>
      <c r="B315">
        <v>574</v>
      </c>
    </row>
    <row r="316" spans="1:2" x14ac:dyDescent="0.25">
      <c r="A316" s="1">
        <v>0.4804378587962963</v>
      </c>
      <c r="B316">
        <v>452</v>
      </c>
    </row>
    <row r="317" spans="1:2" x14ac:dyDescent="0.25">
      <c r="A317" s="1">
        <v>0.4804380787037037</v>
      </c>
      <c r="B317">
        <v>410</v>
      </c>
    </row>
    <row r="318" spans="1:2" x14ac:dyDescent="0.25">
      <c r="A318" s="1">
        <v>0.48043812499999999</v>
      </c>
      <c r="B318">
        <v>428</v>
      </c>
    </row>
    <row r="319" spans="1:2" x14ac:dyDescent="0.25">
      <c r="A319" s="1">
        <v>0.48043831018518518</v>
      </c>
      <c r="B319">
        <v>446</v>
      </c>
    </row>
    <row r="320" spans="1:2" x14ac:dyDescent="0.25">
      <c r="A320" s="1">
        <v>0.48043840277777777</v>
      </c>
      <c r="B320">
        <v>422</v>
      </c>
    </row>
    <row r="321" spans="1:2" x14ac:dyDescent="0.25">
      <c r="A321" s="1">
        <v>0.48043855324074075</v>
      </c>
      <c r="B321">
        <v>424</v>
      </c>
    </row>
    <row r="322" spans="1:2" x14ac:dyDescent="0.25">
      <c r="A322" s="1">
        <v>0.48043877314814815</v>
      </c>
      <c r="B322">
        <v>446</v>
      </c>
    </row>
    <row r="323" spans="1:2" x14ac:dyDescent="0.25">
      <c r="A323" s="1">
        <v>0.48043880787037035</v>
      </c>
      <c r="B323">
        <v>488</v>
      </c>
    </row>
    <row r="324" spans="1:2" x14ac:dyDescent="0.25">
      <c r="A324" s="1">
        <v>0.48043906249999996</v>
      </c>
      <c r="B324">
        <v>520</v>
      </c>
    </row>
    <row r="325" spans="1:2" x14ac:dyDescent="0.25">
      <c r="A325" s="1">
        <v>0.48043909722222217</v>
      </c>
      <c r="B325">
        <v>562</v>
      </c>
    </row>
    <row r="326" spans="1:2" x14ac:dyDescent="0.25">
      <c r="A326" s="1">
        <v>0.48043930555555558</v>
      </c>
      <c r="B326">
        <v>572</v>
      </c>
    </row>
    <row r="327" spans="1:2" x14ac:dyDescent="0.25">
      <c r="A327" s="1">
        <v>0.48043932870370371</v>
      </c>
      <c r="B327">
        <v>552</v>
      </c>
    </row>
    <row r="328" spans="1:2" x14ac:dyDescent="0.25">
      <c r="A328" s="1">
        <v>0.4804395486111111</v>
      </c>
      <c r="B328">
        <v>554</v>
      </c>
    </row>
    <row r="329" spans="1:2" x14ac:dyDescent="0.25">
      <c r="A329" s="1">
        <v>0.48043958333333331</v>
      </c>
      <c r="B329">
        <v>628</v>
      </c>
    </row>
    <row r="330" spans="1:2" x14ac:dyDescent="0.25">
      <c r="A330" s="1">
        <v>0.48043979166666667</v>
      </c>
      <c r="B330">
        <v>578</v>
      </c>
    </row>
    <row r="331" spans="1:2" x14ac:dyDescent="0.25">
      <c r="A331" s="1">
        <v>0.48043986111111114</v>
      </c>
      <c r="B331">
        <v>648</v>
      </c>
    </row>
    <row r="332" spans="1:2" x14ac:dyDescent="0.25">
      <c r="A332" s="1">
        <v>0.48043998842592589</v>
      </c>
      <c r="B332">
        <v>706</v>
      </c>
    </row>
    <row r="333" spans="1:2" x14ac:dyDescent="0.25">
      <c r="A333" s="1">
        <v>0.48044015046296296</v>
      </c>
      <c r="B333">
        <v>750</v>
      </c>
    </row>
    <row r="334" spans="1:2" x14ac:dyDescent="0.25">
      <c r="A334" s="1">
        <v>0.48044025462962964</v>
      </c>
      <c r="B334">
        <v>516</v>
      </c>
    </row>
    <row r="335" spans="1:2" x14ac:dyDescent="0.25">
      <c r="A335" s="1">
        <v>0.48044039351851847</v>
      </c>
      <c r="B335">
        <v>572</v>
      </c>
    </row>
    <row r="336" spans="1:2" x14ac:dyDescent="0.25">
      <c r="A336" s="1">
        <v>0.4804406365740741</v>
      </c>
      <c r="B336">
        <v>392</v>
      </c>
    </row>
    <row r="337" spans="1:2" x14ac:dyDescent="0.25">
      <c r="A337" s="1">
        <v>0.48044065972222222</v>
      </c>
      <c r="B337">
        <v>422</v>
      </c>
    </row>
    <row r="338" spans="1:2" x14ac:dyDescent="0.25">
      <c r="A338" s="1">
        <v>0.4804408912037037</v>
      </c>
      <c r="B338">
        <v>442</v>
      </c>
    </row>
    <row r="339" spans="1:2" x14ac:dyDescent="0.25">
      <c r="A339" s="1">
        <v>0.48044090277777779</v>
      </c>
      <c r="B339">
        <v>404</v>
      </c>
    </row>
    <row r="340" spans="1:2" x14ac:dyDescent="0.25">
      <c r="A340" s="1">
        <v>0.48044112268518518</v>
      </c>
      <c r="B340">
        <v>540</v>
      </c>
    </row>
    <row r="341" spans="1:2" x14ac:dyDescent="0.25">
      <c r="A341" s="1">
        <v>0.48044118055555557</v>
      </c>
      <c r="B341">
        <v>528</v>
      </c>
    </row>
    <row r="342" spans="1:2" x14ac:dyDescent="0.25">
      <c r="A342" s="1">
        <v>0.48044136574074076</v>
      </c>
      <c r="B342">
        <v>512</v>
      </c>
    </row>
    <row r="343" spans="1:2" x14ac:dyDescent="0.25">
      <c r="A343" s="1">
        <v>0.48044145833333335</v>
      </c>
      <c r="B343">
        <v>566</v>
      </c>
    </row>
    <row r="344" spans="1:2" x14ac:dyDescent="0.25">
      <c r="A344" s="1">
        <v>0.48044162037037036</v>
      </c>
      <c r="B344">
        <v>514</v>
      </c>
    </row>
    <row r="345" spans="1:2" x14ac:dyDescent="0.25">
      <c r="A345" s="1">
        <v>0.48044171296296295</v>
      </c>
      <c r="B345">
        <v>572</v>
      </c>
    </row>
    <row r="346" spans="1:2" x14ac:dyDescent="0.25">
      <c r="A346" s="1">
        <v>0.48044192129629631</v>
      </c>
      <c r="B346">
        <v>406</v>
      </c>
    </row>
    <row r="347" spans="1:2" x14ac:dyDescent="0.25">
      <c r="A347" s="1">
        <v>0.48044196759259261</v>
      </c>
      <c r="B347">
        <v>426</v>
      </c>
    </row>
    <row r="348" spans="1:2" x14ac:dyDescent="0.25">
      <c r="A348" s="1">
        <v>0.48044212962962968</v>
      </c>
      <c r="B348">
        <v>404</v>
      </c>
    </row>
    <row r="349" spans="1:2" x14ac:dyDescent="0.25">
      <c r="A349" s="1">
        <v>0.48044237268518519</v>
      </c>
      <c r="B349">
        <v>398</v>
      </c>
    </row>
    <row r="350" spans="1:2" x14ac:dyDescent="0.25">
      <c r="A350" s="1">
        <v>0.48044239583333331</v>
      </c>
      <c r="B350">
        <v>438</v>
      </c>
    </row>
    <row r="351" spans="1:2" x14ac:dyDescent="0.25">
      <c r="A351" s="1">
        <v>0.48044256944444447</v>
      </c>
      <c r="B351">
        <v>398</v>
      </c>
    </row>
    <row r="352" spans="1:2" x14ac:dyDescent="0.25">
      <c r="A352" s="1">
        <v>0.48044263888888888</v>
      </c>
      <c r="B352">
        <v>472</v>
      </c>
    </row>
    <row r="353" spans="1:2" x14ac:dyDescent="0.25">
      <c r="A353" s="1">
        <v>0.48044284722222219</v>
      </c>
      <c r="B353">
        <v>412</v>
      </c>
    </row>
    <row r="354" spans="1:2" x14ac:dyDescent="0.25">
      <c r="A354" s="1">
        <v>0.48044289351851854</v>
      </c>
      <c r="B354">
        <v>430</v>
      </c>
    </row>
    <row r="355" spans="1:2" x14ac:dyDescent="0.25">
      <c r="A355" s="1">
        <v>0.48044309027777782</v>
      </c>
      <c r="B355">
        <v>442</v>
      </c>
    </row>
    <row r="356" spans="1:2" x14ac:dyDescent="0.25">
      <c r="A356" s="1">
        <v>0.48044320601851848</v>
      </c>
      <c r="B356">
        <v>412</v>
      </c>
    </row>
    <row r="357" spans="1:2" x14ac:dyDescent="0.25">
      <c r="A357" s="1">
        <v>0.48044331018518521</v>
      </c>
      <c r="B357">
        <v>400</v>
      </c>
    </row>
    <row r="358" spans="1:2" x14ac:dyDescent="0.25">
      <c r="A358" s="1">
        <v>0.48044353009259261</v>
      </c>
      <c r="B358">
        <v>450</v>
      </c>
    </row>
    <row r="359" spans="1:2" x14ac:dyDescent="0.25">
      <c r="A359" s="1">
        <v>0.48044356481481482</v>
      </c>
      <c r="B359">
        <v>396</v>
      </c>
    </row>
    <row r="360" spans="1:2" x14ac:dyDescent="0.25">
      <c r="A360" s="1">
        <v>0.48044379629629624</v>
      </c>
      <c r="B360">
        <v>408</v>
      </c>
    </row>
    <row r="361" spans="1:2" x14ac:dyDescent="0.25">
      <c r="A361" s="1">
        <v>0.48044383101851856</v>
      </c>
      <c r="B361">
        <v>524</v>
      </c>
    </row>
    <row r="362" spans="1:2" x14ac:dyDescent="0.25">
      <c r="A362" s="1">
        <v>0.48044408564814817</v>
      </c>
      <c r="B362">
        <v>570</v>
      </c>
    </row>
    <row r="363" spans="1:2" x14ac:dyDescent="0.25">
      <c r="A363" s="1">
        <v>0.48044410879629629</v>
      </c>
      <c r="B363">
        <v>540</v>
      </c>
    </row>
    <row r="364" spans="1:2" x14ac:dyDescent="0.25">
      <c r="A364" s="1">
        <v>0.48044430555555556</v>
      </c>
      <c r="B364">
        <v>430</v>
      </c>
    </row>
    <row r="365" spans="1:2" x14ac:dyDescent="0.25">
      <c r="A365" s="1">
        <v>0.48044436342592589</v>
      </c>
      <c r="B365">
        <v>396</v>
      </c>
    </row>
    <row r="366" spans="1:2" x14ac:dyDescent="0.25">
      <c r="A366" s="1">
        <v>0.48044459490740743</v>
      </c>
      <c r="B366">
        <v>496</v>
      </c>
    </row>
    <row r="367" spans="1:2" x14ac:dyDescent="0.25">
      <c r="A367" s="1">
        <v>0.48044461805555555</v>
      </c>
      <c r="B367">
        <v>514</v>
      </c>
    </row>
    <row r="368" spans="1:2" x14ac:dyDescent="0.25">
      <c r="A368" s="1">
        <v>0.48044482638888891</v>
      </c>
      <c r="B368">
        <v>572</v>
      </c>
    </row>
    <row r="369" spans="1:2" x14ac:dyDescent="0.25">
      <c r="A369" s="1">
        <v>0.48044488425925924</v>
      </c>
      <c r="B369">
        <v>518</v>
      </c>
    </row>
    <row r="370" spans="1:2" x14ac:dyDescent="0.25">
      <c r="A370" s="1">
        <v>0.48044509259259255</v>
      </c>
      <c r="B370">
        <v>572</v>
      </c>
    </row>
    <row r="371" spans="1:2" x14ac:dyDescent="0.25">
      <c r="A371" s="1">
        <v>0.4804451388888889</v>
      </c>
      <c r="B371">
        <v>512</v>
      </c>
    </row>
    <row r="372" spans="1:2" x14ac:dyDescent="0.25">
      <c r="A372" s="1">
        <v>0.48044537037037038</v>
      </c>
      <c r="B372">
        <v>436</v>
      </c>
    </row>
    <row r="373" spans="1:2" x14ac:dyDescent="0.25">
      <c r="A373" s="1">
        <v>0.48044540509259259</v>
      </c>
      <c r="B373">
        <v>392</v>
      </c>
    </row>
    <row r="374" spans="1:2" x14ac:dyDescent="0.25">
      <c r="A374" s="1">
        <v>0.48044557870370369</v>
      </c>
      <c r="B374">
        <v>458</v>
      </c>
    </row>
    <row r="375" spans="1:2" x14ac:dyDescent="0.25">
      <c r="A375" s="1">
        <v>0.48044569444444446</v>
      </c>
      <c r="B375">
        <v>564</v>
      </c>
    </row>
    <row r="376" spans="1:2" x14ac:dyDescent="0.25">
      <c r="A376" s="1">
        <v>0.48044587962962965</v>
      </c>
      <c r="B376">
        <v>560</v>
      </c>
    </row>
    <row r="377" spans="1:2" x14ac:dyDescent="0.25">
      <c r="A377" s="1">
        <v>0.48044593750000003</v>
      </c>
      <c r="B377">
        <v>532</v>
      </c>
    </row>
    <row r="378" spans="1:2" x14ac:dyDescent="0.25">
      <c r="A378" s="1">
        <v>0.48044611111111113</v>
      </c>
      <c r="B378">
        <v>662</v>
      </c>
    </row>
    <row r="379" spans="1:2" x14ac:dyDescent="0.25">
      <c r="A379" s="1">
        <v>0.48044620370370367</v>
      </c>
      <c r="B379">
        <v>608</v>
      </c>
    </row>
    <row r="380" spans="1:2" x14ac:dyDescent="0.25">
      <c r="A380" s="1">
        <v>0.48044640046296294</v>
      </c>
      <c r="B380">
        <v>746</v>
      </c>
    </row>
    <row r="381" spans="1:2" x14ac:dyDescent="0.25">
      <c r="A381" s="1">
        <v>0.4804464814814815</v>
      </c>
      <c r="B381">
        <v>744</v>
      </c>
    </row>
    <row r="382" spans="1:2" x14ac:dyDescent="0.25">
      <c r="A382" s="1">
        <v>0.48044660879629625</v>
      </c>
      <c r="B382">
        <v>820</v>
      </c>
    </row>
    <row r="383" spans="1:2" x14ac:dyDescent="0.25">
      <c r="A383" s="1">
        <v>0.48044686342592596</v>
      </c>
      <c r="B383">
        <v>748</v>
      </c>
    </row>
    <row r="384" spans="1:2" x14ac:dyDescent="0.25">
      <c r="A384" s="1">
        <v>0.48044688657407408</v>
      </c>
      <c r="B384">
        <v>810</v>
      </c>
    </row>
    <row r="385" spans="1:2" x14ac:dyDescent="0.25">
      <c r="A385" s="1">
        <v>0.48044711805555557</v>
      </c>
      <c r="B385">
        <v>766</v>
      </c>
    </row>
    <row r="386" spans="1:2" x14ac:dyDescent="0.25">
      <c r="A386" s="1">
        <v>0.48044714120370369</v>
      </c>
      <c r="B386">
        <v>538</v>
      </c>
    </row>
    <row r="387" spans="1:2" x14ac:dyDescent="0.25">
      <c r="A387" s="1">
        <v>0.48044736111111108</v>
      </c>
      <c r="B387">
        <v>544</v>
      </c>
    </row>
    <row r="388" spans="1:2" x14ac:dyDescent="0.25">
      <c r="A388" s="1">
        <v>0.48044741898148152</v>
      </c>
      <c r="B388">
        <v>516</v>
      </c>
    </row>
    <row r="389" spans="1:2" x14ac:dyDescent="0.25">
      <c r="A389" s="1">
        <v>0.48044762731481483</v>
      </c>
      <c r="B389">
        <v>510</v>
      </c>
    </row>
    <row r="390" spans="1:2" x14ac:dyDescent="0.25">
      <c r="A390" s="1">
        <v>0.48044766203703704</v>
      </c>
      <c r="B390">
        <v>444</v>
      </c>
    </row>
    <row r="391" spans="1:2" x14ac:dyDescent="0.25">
      <c r="A391" s="1">
        <v>0.48044783564814814</v>
      </c>
      <c r="B391">
        <v>384</v>
      </c>
    </row>
    <row r="392" spans="1:2" x14ac:dyDescent="0.25">
      <c r="A392" s="1">
        <v>0.48044792824074073</v>
      </c>
      <c r="B392">
        <v>446</v>
      </c>
    </row>
    <row r="393" spans="1:2" x14ac:dyDescent="0.25">
      <c r="A393" s="1">
        <v>0.48044811342592592</v>
      </c>
      <c r="B393">
        <v>390</v>
      </c>
    </row>
    <row r="394" spans="1:2" x14ac:dyDescent="0.25">
      <c r="A394" s="1">
        <v>0.4804482986111111</v>
      </c>
      <c r="B394">
        <v>410</v>
      </c>
    </row>
    <row r="395" spans="1:2" x14ac:dyDescent="0.25">
      <c r="A395" s="1">
        <v>0.48044833333333337</v>
      </c>
      <c r="B395">
        <v>512</v>
      </c>
    </row>
    <row r="396" spans="1:2" x14ac:dyDescent="0.25">
      <c r="A396" s="1">
        <v>0.48044855324074076</v>
      </c>
      <c r="B396">
        <v>568</v>
      </c>
    </row>
    <row r="397" spans="1:2" x14ac:dyDescent="0.25">
      <c r="A397" s="1">
        <v>0.48044859953703706</v>
      </c>
      <c r="B397">
        <v>518</v>
      </c>
    </row>
    <row r="398" spans="1:2" x14ac:dyDescent="0.25">
      <c r="A398" s="1">
        <v>0.48044883101851849</v>
      </c>
      <c r="B398">
        <v>572</v>
      </c>
    </row>
    <row r="399" spans="1:2" x14ac:dyDescent="0.25">
      <c r="A399" s="1">
        <v>0.48044885416666666</v>
      </c>
      <c r="B399">
        <v>400</v>
      </c>
    </row>
    <row r="400" spans="1:2" x14ac:dyDescent="0.25">
      <c r="A400" s="1">
        <v>0.48044907407407411</v>
      </c>
      <c r="B400">
        <v>410</v>
      </c>
    </row>
    <row r="401" spans="1:2" x14ac:dyDescent="0.25">
      <c r="A401" s="1">
        <v>0.48044912037037041</v>
      </c>
      <c r="B401">
        <v>402</v>
      </c>
    </row>
    <row r="402" spans="1:2" x14ac:dyDescent="0.25">
      <c r="A402" s="1">
        <v>0.48044935185185184</v>
      </c>
      <c r="B402">
        <v>446</v>
      </c>
    </row>
    <row r="403" spans="1:2" x14ac:dyDescent="0.25">
      <c r="A403" s="1">
        <v>0.48044939814814813</v>
      </c>
      <c r="B403">
        <v>412</v>
      </c>
    </row>
    <row r="404" spans="1:2" x14ac:dyDescent="0.25">
      <c r="A404" s="1">
        <v>0.48044957175925923</v>
      </c>
      <c r="B404">
        <v>418</v>
      </c>
    </row>
    <row r="405" spans="1:2" x14ac:dyDescent="0.25">
      <c r="A405" s="1">
        <v>0.48044964120370376</v>
      </c>
      <c r="B405">
        <v>384</v>
      </c>
    </row>
    <row r="406" spans="1:2" x14ac:dyDescent="0.25">
      <c r="A406" s="1">
        <v>0.48044988425925927</v>
      </c>
      <c r="B406">
        <v>424</v>
      </c>
    </row>
    <row r="407" spans="1:2" x14ac:dyDescent="0.25">
      <c r="A407" s="1">
        <v>0.48044993055555557</v>
      </c>
      <c r="B407">
        <v>390</v>
      </c>
    </row>
    <row r="408" spans="1:2" x14ac:dyDescent="0.25">
      <c r="A408" s="1">
        <v>0.48045011574074076</v>
      </c>
      <c r="B408">
        <v>520</v>
      </c>
    </row>
    <row r="409" spans="1:2" x14ac:dyDescent="0.25">
      <c r="A409" s="1">
        <v>0.48045017361111109</v>
      </c>
      <c r="B409">
        <v>520</v>
      </c>
    </row>
    <row r="410" spans="1:2" x14ac:dyDescent="0.25">
      <c r="A410" s="1">
        <v>0.48045034722222218</v>
      </c>
      <c r="B410">
        <v>500</v>
      </c>
    </row>
    <row r="411" spans="1:2" x14ac:dyDescent="0.25">
      <c r="A411" s="1">
        <v>0.48045043981481483</v>
      </c>
      <c r="B411">
        <v>510</v>
      </c>
    </row>
    <row r="412" spans="1:2" x14ac:dyDescent="0.25">
      <c r="A412" s="1">
        <v>0.48045061342592593</v>
      </c>
      <c r="B412">
        <v>518</v>
      </c>
    </row>
    <row r="413" spans="1:2" x14ac:dyDescent="0.25">
      <c r="A413" s="1">
        <v>0.48045078703703709</v>
      </c>
      <c r="B413">
        <v>518</v>
      </c>
    </row>
    <row r="414" spans="1:2" x14ac:dyDescent="0.25">
      <c r="A414" s="1">
        <v>0.48045084490740742</v>
      </c>
      <c r="B414">
        <v>564</v>
      </c>
    </row>
    <row r="415" spans="1:2" x14ac:dyDescent="0.25">
      <c r="A415" s="1">
        <v>0.4804510763888889</v>
      </c>
      <c r="B415">
        <v>568</v>
      </c>
    </row>
    <row r="416" spans="1:2" x14ac:dyDescent="0.25">
      <c r="A416" s="1">
        <v>0.48045112268518514</v>
      </c>
      <c r="B416">
        <v>560</v>
      </c>
    </row>
    <row r="417" spans="1:2" x14ac:dyDescent="0.25">
      <c r="A417" s="1">
        <v>0.48045130787037033</v>
      </c>
      <c r="B417">
        <v>590</v>
      </c>
    </row>
    <row r="418" spans="1:2" x14ac:dyDescent="0.25">
      <c r="A418" s="1">
        <v>0.48045136574074077</v>
      </c>
      <c r="B418">
        <v>536</v>
      </c>
    </row>
    <row r="419" spans="1:2" x14ac:dyDescent="0.25">
      <c r="A419" s="1">
        <v>0.48045157407407407</v>
      </c>
      <c r="B419">
        <v>522</v>
      </c>
    </row>
    <row r="420" spans="1:2" x14ac:dyDescent="0.25">
      <c r="A420" s="1">
        <v>0.48045163194444446</v>
      </c>
      <c r="B420">
        <v>524</v>
      </c>
    </row>
    <row r="421" spans="1:2" x14ac:dyDescent="0.25">
      <c r="A421" s="1">
        <v>0.48045181712962964</v>
      </c>
      <c r="B421">
        <v>530</v>
      </c>
    </row>
    <row r="422" spans="1:2" x14ac:dyDescent="0.25">
      <c r="A422" s="1">
        <v>0.48045192129629632</v>
      </c>
      <c r="B422">
        <v>566</v>
      </c>
    </row>
    <row r="423" spans="1:2" x14ac:dyDescent="0.25">
      <c r="A423" s="1">
        <v>0.48045203703703704</v>
      </c>
      <c r="B423">
        <v>572</v>
      </c>
    </row>
    <row r="424" spans="1:2" x14ac:dyDescent="0.25">
      <c r="A424" s="1">
        <v>0.48045226851851847</v>
      </c>
      <c r="B424">
        <v>530</v>
      </c>
    </row>
    <row r="425" spans="1:2" x14ac:dyDescent="0.25">
      <c r="A425" s="1">
        <v>0.4804522916666667</v>
      </c>
      <c r="B425">
        <v>512</v>
      </c>
    </row>
    <row r="426" spans="1:2" x14ac:dyDescent="0.25">
      <c r="A426" s="1">
        <v>0.48045255787037039</v>
      </c>
      <c r="B426">
        <v>514</v>
      </c>
    </row>
    <row r="427" spans="1:2" x14ac:dyDescent="0.25">
      <c r="A427" s="1">
        <v>0.48045256944444442</v>
      </c>
      <c r="B427">
        <v>558</v>
      </c>
    </row>
    <row r="428" spans="1:2" x14ac:dyDescent="0.25">
      <c r="A428" s="1">
        <v>0.48045277777777778</v>
      </c>
      <c r="B428">
        <v>514</v>
      </c>
    </row>
    <row r="429" spans="1:2" x14ac:dyDescent="0.25">
      <c r="A429" s="1">
        <v>0.48045283564814811</v>
      </c>
      <c r="B429">
        <v>512</v>
      </c>
    </row>
    <row r="430" spans="1:2" x14ac:dyDescent="0.25">
      <c r="A430" s="1">
        <v>0.48045296296296297</v>
      </c>
      <c r="B430">
        <v>550</v>
      </c>
    </row>
    <row r="431" spans="1:2" x14ac:dyDescent="0.25">
      <c r="A431" s="1">
        <v>0.48045313657407407</v>
      </c>
      <c r="B431">
        <v>510</v>
      </c>
    </row>
    <row r="432" spans="1:2" x14ac:dyDescent="0.25">
      <c r="A432" s="1">
        <v>0.48045321759259263</v>
      </c>
      <c r="B432">
        <v>564</v>
      </c>
    </row>
    <row r="433" spans="1:2" x14ac:dyDescent="0.25">
      <c r="A433" s="1">
        <v>0.48045337962962958</v>
      </c>
      <c r="B433">
        <v>520</v>
      </c>
    </row>
    <row r="434" spans="1:2" x14ac:dyDescent="0.25">
      <c r="A434" s="1">
        <v>0.48045348379629632</v>
      </c>
      <c r="B434">
        <v>512</v>
      </c>
    </row>
    <row r="435" spans="1:2" x14ac:dyDescent="0.25">
      <c r="A435" s="1">
        <v>0.48045362268518521</v>
      </c>
      <c r="B435">
        <v>550</v>
      </c>
    </row>
    <row r="436" spans="1:2" x14ac:dyDescent="0.25">
      <c r="A436" s="1">
        <v>0.48045386574074073</v>
      </c>
      <c r="B436">
        <v>572</v>
      </c>
    </row>
    <row r="437" spans="1:2" x14ac:dyDescent="0.25">
      <c r="A437" s="1">
        <v>0.4804538888888889</v>
      </c>
      <c r="B437">
        <v>672</v>
      </c>
    </row>
    <row r="438" spans="1:2" x14ac:dyDescent="0.25">
      <c r="A438" s="1">
        <v>0.4804541087962963</v>
      </c>
      <c r="B438">
        <v>606</v>
      </c>
    </row>
    <row r="439" spans="1:2" x14ac:dyDescent="0.25">
      <c r="A439" s="1">
        <v>0.48045415509259254</v>
      </c>
      <c r="B439">
        <v>520</v>
      </c>
    </row>
    <row r="440" spans="1:2" x14ac:dyDescent="0.25">
      <c r="A440" s="1">
        <v>0.48045435185185187</v>
      </c>
      <c r="B440">
        <v>550</v>
      </c>
    </row>
    <row r="441" spans="1:2" x14ac:dyDescent="0.25">
      <c r="A441" s="1">
        <v>0.48045442129629629</v>
      </c>
      <c r="B441">
        <v>554</v>
      </c>
    </row>
    <row r="442" spans="1:2" x14ac:dyDescent="0.25">
      <c r="A442" s="1">
        <v>0.48045459490740744</v>
      </c>
      <c r="B442">
        <v>526</v>
      </c>
    </row>
    <row r="443" spans="1:2" x14ac:dyDescent="0.25">
      <c r="A443" s="1">
        <v>0.48045479166666666</v>
      </c>
      <c r="B443">
        <v>404</v>
      </c>
    </row>
    <row r="444" spans="1:2" x14ac:dyDescent="0.25">
      <c r="A444" s="1">
        <v>0.48045481481481483</v>
      </c>
      <c r="B444">
        <v>412</v>
      </c>
    </row>
    <row r="445" spans="1:2" x14ac:dyDescent="0.25">
      <c r="A445" s="1">
        <v>0.48045505787037035</v>
      </c>
      <c r="B445">
        <v>396</v>
      </c>
    </row>
    <row r="446" spans="1:2" x14ac:dyDescent="0.25">
      <c r="A446" s="1">
        <v>0.48045506944444444</v>
      </c>
      <c r="B446">
        <v>422</v>
      </c>
    </row>
    <row r="447" spans="1:2" x14ac:dyDescent="0.25">
      <c r="A447" s="1">
        <v>0.4804553240740741</v>
      </c>
      <c r="B447">
        <v>398</v>
      </c>
    </row>
    <row r="448" spans="1:2" x14ac:dyDescent="0.25">
      <c r="A448" s="1">
        <v>0.48045534722222222</v>
      </c>
      <c r="B448">
        <v>464</v>
      </c>
    </row>
    <row r="449" spans="1:2" x14ac:dyDescent="0.25">
      <c r="A449" s="1">
        <v>0.48045554398148149</v>
      </c>
      <c r="B449">
        <v>384</v>
      </c>
    </row>
    <row r="450" spans="1:2" x14ac:dyDescent="0.25">
      <c r="A450" s="1">
        <v>0.48045565972222221</v>
      </c>
      <c r="B450">
        <v>466</v>
      </c>
    </row>
    <row r="451" spans="1:2" x14ac:dyDescent="0.25">
      <c r="A451" s="1">
        <v>0.48045574074074077</v>
      </c>
      <c r="B451">
        <v>518</v>
      </c>
    </row>
    <row r="452" spans="1:2" x14ac:dyDescent="0.25">
      <c r="A452" s="1">
        <v>0.48045592592592595</v>
      </c>
      <c r="B452">
        <v>562</v>
      </c>
    </row>
    <row r="453" spans="1:2" x14ac:dyDescent="0.25">
      <c r="A453" s="1">
        <v>0.4804560069444444</v>
      </c>
      <c r="B453">
        <v>510</v>
      </c>
    </row>
    <row r="454" spans="1:2" x14ac:dyDescent="0.25">
      <c r="A454" s="1">
        <v>0.48045619212962959</v>
      </c>
      <c r="B454">
        <v>548</v>
      </c>
    </row>
    <row r="455" spans="1:2" x14ac:dyDescent="0.25">
      <c r="A455" s="1">
        <v>0.48045637731481478</v>
      </c>
      <c r="B455">
        <v>512</v>
      </c>
    </row>
    <row r="456" spans="1:2" x14ac:dyDescent="0.25">
      <c r="A456" s="1">
        <v>0.48045641203703698</v>
      </c>
      <c r="B456">
        <v>572</v>
      </c>
    </row>
    <row r="457" spans="1:2" x14ac:dyDescent="0.25">
      <c r="A457" s="1">
        <v>0.48045667824074073</v>
      </c>
      <c r="B457">
        <v>490</v>
      </c>
    </row>
    <row r="458" spans="1:2" x14ac:dyDescent="0.25">
      <c r="A458" s="1">
        <v>0.48045670138888891</v>
      </c>
      <c r="B458">
        <v>414</v>
      </c>
    </row>
    <row r="459" spans="1:2" x14ac:dyDescent="0.25">
      <c r="A459" s="1">
        <v>0.48045689814814813</v>
      </c>
      <c r="B459">
        <v>392</v>
      </c>
    </row>
    <row r="460" spans="1:2" x14ac:dyDescent="0.25">
      <c r="A460" s="1">
        <v>0.48045694444444442</v>
      </c>
      <c r="B460">
        <v>434</v>
      </c>
    </row>
    <row r="461" spans="1:2" x14ac:dyDescent="0.25">
      <c r="A461" s="1">
        <v>0.48045717592592596</v>
      </c>
      <c r="B461">
        <v>392</v>
      </c>
    </row>
    <row r="462" spans="1:2" x14ac:dyDescent="0.25">
      <c r="A462" s="1">
        <v>0.48045721064814817</v>
      </c>
      <c r="B462">
        <v>418</v>
      </c>
    </row>
    <row r="463" spans="1:2" x14ac:dyDescent="0.25">
      <c r="A463" s="1">
        <v>0.48045740740740744</v>
      </c>
      <c r="B463">
        <v>492</v>
      </c>
    </row>
    <row r="464" spans="1:2" x14ac:dyDescent="0.25">
      <c r="A464" s="1">
        <v>0.48045746527777777</v>
      </c>
      <c r="B464">
        <v>510</v>
      </c>
    </row>
    <row r="465" spans="1:2" x14ac:dyDescent="0.25">
      <c r="A465" s="1">
        <v>0.48045769675925926</v>
      </c>
      <c r="B465">
        <v>570</v>
      </c>
    </row>
    <row r="466" spans="1:2" x14ac:dyDescent="0.25">
      <c r="A466" s="1">
        <v>0.48045774305555561</v>
      </c>
      <c r="B466">
        <v>394</v>
      </c>
    </row>
    <row r="467" spans="1:2" x14ac:dyDescent="0.25">
      <c r="A467" s="1">
        <v>0.48045795138888892</v>
      </c>
      <c r="B467">
        <v>450</v>
      </c>
    </row>
    <row r="468" spans="1:2" x14ac:dyDescent="0.25">
      <c r="A468" s="1">
        <v>0.48045800925925924</v>
      </c>
      <c r="B468">
        <v>392</v>
      </c>
    </row>
    <row r="469" spans="1:2" x14ac:dyDescent="0.25">
      <c r="A469" s="1">
        <v>0.4804581828703704</v>
      </c>
      <c r="B469">
        <v>450</v>
      </c>
    </row>
    <row r="470" spans="1:2" x14ac:dyDescent="0.25">
      <c r="A470" s="1">
        <v>0.48045827546296294</v>
      </c>
      <c r="B470">
        <v>440</v>
      </c>
    </row>
    <row r="471" spans="1:2" x14ac:dyDescent="0.25">
      <c r="A471" s="1">
        <v>0.48045844907407403</v>
      </c>
      <c r="B471">
        <v>422</v>
      </c>
    </row>
    <row r="472" spans="1:2" x14ac:dyDescent="0.25">
      <c r="A472" s="1">
        <v>0.4804585300925926</v>
      </c>
      <c r="B472">
        <v>388</v>
      </c>
    </row>
    <row r="473" spans="1:2" x14ac:dyDescent="0.25">
      <c r="A473" s="1">
        <v>0.48045866898148143</v>
      </c>
      <c r="B473">
        <v>452</v>
      </c>
    </row>
    <row r="474" spans="1:2" x14ac:dyDescent="0.25">
      <c r="A474" s="1">
        <v>0.48045894675925926</v>
      </c>
      <c r="B474">
        <v>404</v>
      </c>
    </row>
    <row r="475" spans="1:2" x14ac:dyDescent="0.25">
      <c r="A475" s="1">
        <v>0.48045899305555556</v>
      </c>
      <c r="B475">
        <v>448</v>
      </c>
    </row>
    <row r="476" spans="1:2" x14ac:dyDescent="0.25">
      <c r="A476" s="1">
        <v>0.48045914351851854</v>
      </c>
      <c r="B476">
        <v>418</v>
      </c>
    </row>
    <row r="477" spans="1:2" x14ac:dyDescent="0.25">
      <c r="A477" s="1">
        <v>0.48045918981481478</v>
      </c>
      <c r="B477">
        <v>434</v>
      </c>
    </row>
    <row r="478" spans="1:2" x14ac:dyDescent="0.25">
      <c r="A478" s="1">
        <v>0.48045943287037041</v>
      </c>
      <c r="B478">
        <v>404</v>
      </c>
    </row>
    <row r="479" spans="1:2" x14ac:dyDescent="0.25">
      <c r="A479" s="1">
        <v>0.48045945601851853</v>
      </c>
      <c r="B479">
        <v>570</v>
      </c>
    </row>
    <row r="480" spans="1:2" x14ac:dyDescent="0.25">
      <c r="A480" s="1">
        <v>0.48045967592592592</v>
      </c>
      <c r="B480">
        <v>544</v>
      </c>
    </row>
    <row r="481" spans="1:2" x14ac:dyDescent="0.25">
      <c r="A481" s="1">
        <v>0.48045974537037034</v>
      </c>
      <c r="B481">
        <v>558</v>
      </c>
    </row>
    <row r="482" spans="1:2" x14ac:dyDescent="0.25">
      <c r="A482" s="1">
        <v>0.48045994212962961</v>
      </c>
      <c r="B482">
        <v>560</v>
      </c>
    </row>
    <row r="483" spans="1:2" x14ac:dyDescent="0.25">
      <c r="A483" s="1">
        <v>0.48045998842592591</v>
      </c>
      <c r="B483">
        <v>522</v>
      </c>
    </row>
    <row r="484" spans="1:2" x14ac:dyDescent="0.25">
      <c r="A484" s="1">
        <v>0.48046019675925927</v>
      </c>
      <c r="B484">
        <v>530</v>
      </c>
    </row>
    <row r="485" spans="1:2" x14ac:dyDescent="0.25">
      <c r="A485" s="1">
        <v>0.48046026620370369</v>
      </c>
      <c r="B485">
        <v>514</v>
      </c>
    </row>
    <row r="486" spans="1:2" x14ac:dyDescent="0.25">
      <c r="A486" s="1">
        <v>0.48046043981481484</v>
      </c>
      <c r="B486">
        <v>564</v>
      </c>
    </row>
    <row r="487" spans="1:2" x14ac:dyDescent="0.25">
      <c r="A487" s="1">
        <v>0.48046052083333329</v>
      </c>
      <c r="B487">
        <v>512</v>
      </c>
    </row>
    <row r="488" spans="1:2" x14ac:dyDescent="0.25">
      <c r="A488" s="1">
        <v>0.48046067129629627</v>
      </c>
      <c r="B488">
        <v>570</v>
      </c>
    </row>
    <row r="489" spans="1:2" x14ac:dyDescent="0.25">
      <c r="A489" s="1">
        <v>0.48046077546296301</v>
      </c>
      <c r="B489">
        <v>528</v>
      </c>
    </row>
    <row r="490" spans="1:2" x14ac:dyDescent="0.25">
      <c r="A490" s="1">
        <v>0.48046093750000002</v>
      </c>
      <c r="B490">
        <v>566</v>
      </c>
    </row>
    <row r="491" spans="1:2" x14ac:dyDescent="0.25">
      <c r="A491" s="1">
        <v>0.48046115740740741</v>
      </c>
      <c r="B491">
        <v>510</v>
      </c>
    </row>
    <row r="492" spans="1:2" x14ac:dyDescent="0.25">
      <c r="A492" s="1">
        <v>0.48046118055555559</v>
      </c>
      <c r="B492">
        <v>518</v>
      </c>
    </row>
    <row r="493" spans="1:2" x14ac:dyDescent="0.25">
      <c r="A493" s="1">
        <v>0.48046137731481481</v>
      </c>
      <c r="B493">
        <v>610</v>
      </c>
    </row>
    <row r="494" spans="1:2" x14ac:dyDescent="0.25">
      <c r="A494" s="1">
        <v>0.48046144675925923</v>
      </c>
      <c r="B494">
        <v>804</v>
      </c>
    </row>
    <row r="495" spans="1:2" x14ac:dyDescent="0.25">
      <c r="A495" s="1">
        <v>0.4804615972222222</v>
      </c>
      <c r="B495">
        <v>816</v>
      </c>
    </row>
    <row r="496" spans="1:2" x14ac:dyDescent="0.25">
      <c r="A496" s="1">
        <v>0.48046179398148148</v>
      </c>
      <c r="B496">
        <v>712</v>
      </c>
    </row>
    <row r="497" spans="1:2" x14ac:dyDescent="0.25">
      <c r="A497" s="1">
        <v>0.48046194444444446</v>
      </c>
      <c r="B497">
        <v>562</v>
      </c>
    </row>
    <row r="498" spans="1:2" x14ac:dyDescent="0.25">
      <c r="A498" s="1">
        <v>0.48046197916666666</v>
      </c>
      <c r="B498">
        <v>526</v>
      </c>
    </row>
    <row r="499" spans="1:2" x14ac:dyDescent="0.25">
      <c r="A499" s="1">
        <v>0.48046216435185185</v>
      </c>
      <c r="B499">
        <v>414</v>
      </c>
    </row>
    <row r="500" spans="1:2" x14ac:dyDescent="0.25">
      <c r="A500" s="1">
        <v>0.48046233796296295</v>
      </c>
      <c r="B500">
        <v>416</v>
      </c>
    </row>
    <row r="501" spans="1:2" x14ac:dyDescent="0.25">
      <c r="A501" s="1">
        <v>0.48046237268518516</v>
      </c>
      <c r="B501">
        <v>382</v>
      </c>
    </row>
    <row r="502" spans="1:2" x14ac:dyDescent="0.25">
      <c r="A502" s="1">
        <v>0.48046254629629631</v>
      </c>
      <c r="B502">
        <v>452</v>
      </c>
    </row>
    <row r="503" spans="1:2" x14ac:dyDescent="0.25">
      <c r="A503" s="1">
        <v>0.4804627314814815</v>
      </c>
      <c r="B503">
        <v>524</v>
      </c>
    </row>
    <row r="504" spans="1:2" x14ac:dyDescent="0.25">
      <c r="A504" s="1">
        <v>0.48046276620370371</v>
      </c>
      <c r="B504">
        <v>552</v>
      </c>
    </row>
    <row r="505" spans="1:2" x14ac:dyDescent="0.25">
      <c r="A505" s="1">
        <v>0.48046296296296293</v>
      </c>
      <c r="B505">
        <v>566</v>
      </c>
    </row>
    <row r="506" spans="1:2" x14ac:dyDescent="0.25">
      <c r="A506" s="1">
        <v>0.48046303240740745</v>
      </c>
      <c r="B506">
        <v>540</v>
      </c>
    </row>
    <row r="507" spans="1:2" x14ac:dyDescent="0.25">
      <c r="A507" s="1">
        <v>0.4804631597222222</v>
      </c>
      <c r="B507">
        <v>620</v>
      </c>
    </row>
    <row r="508" spans="1:2" x14ac:dyDescent="0.25">
      <c r="A508" s="1">
        <v>0.48046331018518518</v>
      </c>
      <c r="B508">
        <v>648</v>
      </c>
    </row>
    <row r="509" spans="1:2" x14ac:dyDescent="0.25">
      <c r="A509" s="1">
        <v>0.48046342592592595</v>
      </c>
      <c r="B509">
        <v>616</v>
      </c>
    </row>
    <row r="510" spans="1:2" x14ac:dyDescent="0.25">
      <c r="A510" s="1">
        <v>0.48046358796296301</v>
      </c>
      <c r="B510">
        <v>556</v>
      </c>
    </row>
    <row r="511" spans="1:2" x14ac:dyDescent="0.25">
      <c r="A511" s="1">
        <v>0.48046380787037041</v>
      </c>
      <c r="B511">
        <v>536</v>
      </c>
    </row>
    <row r="512" spans="1:2" x14ac:dyDescent="0.25">
      <c r="A512" s="1">
        <v>0.48046383101851853</v>
      </c>
      <c r="B512">
        <v>386</v>
      </c>
    </row>
    <row r="513" spans="1:2" x14ac:dyDescent="0.25">
      <c r="A513" s="1">
        <v>0.48046407407407404</v>
      </c>
      <c r="B513">
        <v>448</v>
      </c>
    </row>
    <row r="514" spans="1:2" x14ac:dyDescent="0.25">
      <c r="A514" s="1">
        <v>0.48046409722222222</v>
      </c>
      <c r="B514">
        <v>402</v>
      </c>
    </row>
    <row r="515" spans="1:2" x14ac:dyDescent="0.25">
      <c r="A515" s="1">
        <v>0.48046430555555553</v>
      </c>
      <c r="B515">
        <v>478</v>
      </c>
    </row>
    <row r="516" spans="1:2" x14ac:dyDescent="0.25">
      <c r="A516" s="1">
        <v>0.48046436342592597</v>
      </c>
      <c r="B516">
        <v>418</v>
      </c>
    </row>
    <row r="517" spans="1:2" x14ac:dyDescent="0.25">
      <c r="A517" s="1">
        <v>0.48046457175925927</v>
      </c>
      <c r="B517">
        <v>420</v>
      </c>
    </row>
    <row r="518" spans="1:2" x14ac:dyDescent="0.25">
      <c r="A518" s="1">
        <v>0.48046461805555557</v>
      </c>
      <c r="B518">
        <v>438</v>
      </c>
    </row>
    <row r="519" spans="1:2" x14ac:dyDescent="0.25">
      <c r="A519" s="1">
        <v>0.48046482638888888</v>
      </c>
      <c r="B519">
        <v>422</v>
      </c>
    </row>
    <row r="520" spans="1:2" x14ac:dyDescent="0.25">
      <c r="A520" s="1">
        <v>0.48046488425925921</v>
      </c>
      <c r="B520">
        <v>388</v>
      </c>
    </row>
    <row r="521" spans="1:2" x14ac:dyDescent="0.25">
      <c r="A521" s="1">
        <v>0.48046503472222218</v>
      </c>
      <c r="B521">
        <v>514</v>
      </c>
    </row>
    <row r="522" spans="1:2" x14ac:dyDescent="0.25">
      <c r="A522" s="1">
        <v>0.48046520833333334</v>
      </c>
      <c r="B522">
        <v>512</v>
      </c>
    </row>
    <row r="523" spans="1:2" x14ac:dyDescent="0.25">
      <c r="A523" s="1">
        <v>0.4804652893518519</v>
      </c>
      <c r="B523">
        <v>550</v>
      </c>
    </row>
    <row r="524" spans="1:2" x14ac:dyDescent="0.25">
      <c r="A524" s="1">
        <v>0.48046542824074073</v>
      </c>
      <c r="B524">
        <v>510</v>
      </c>
    </row>
    <row r="525" spans="1:2" x14ac:dyDescent="0.25">
      <c r="A525" s="1">
        <v>0.4804655439814815</v>
      </c>
      <c r="B525">
        <v>572</v>
      </c>
    </row>
    <row r="526" spans="1:2" x14ac:dyDescent="0.25">
      <c r="A526" s="1">
        <v>0.4804657175925926</v>
      </c>
      <c r="B526">
        <v>644</v>
      </c>
    </row>
    <row r="527" spans="1:2" x14ac:dyDescent="0.25">
      <c r="A527" s="1">
        <v>0.48046579861111111</v>
      </c>
      <c r="B527">
        <v>664</v>
      </c>
    </row>
    <row r="528" spans="1:2" x14ac:dyDescent="0.25">
      <c r="A528" s="1">
        <v>0.4804659722222222</v>
      </c>
      <c r="B528">
        <v>678</v>
      </c>
    </row>
    <row r="529" spans="1:2" x14ac:dyDescent="0.25">
      <c r="A529" s="1">
        <v>0.48046623842592595</v>
      </c>
      <c r="B529">
        <v>532</v>
      </c>
    </row>
    <row r="530" spans="1:2" x14ac:dyDescent="0.25">
      <c r="A530" s="1">
        <v>0.48046625000000004</v>
      </c>
      <c r="B530">
        <v>564</v>
      </c>
    </row>
    <row r="531" spans="1:2" x14ac:dyDescent="0.25">
      <c r="A531" s="1">
        <v>0.48046643518518523</v>
      </c>
      <c r="B531">
        <v>510</v>
      </c>
    </row>
    <row r="532" spans="1:2" x14ac:dyDescent="0.25">
      <c r="A532" s="1">
        <v>0.48046648148148147</v>
      </c>
      <c r="B532">
        <v>512</v>
      </c>
    </row>
    <row r="533" spans="1:2" x14ac:dyDescent="0.25">
      <c r="A533" s="1">
        <v>0.48046668981481483</v>
      </c>
      <c r="B533">
        <v>634</v>
      </c>
    </row>
    <row r="534" spans="1:2" x14ac:dyDescent="0.25">
      <c r="A534" s="1">
        <v>0.48046673611111107</v>
      </c>
      <c r="B534">
        <v>780</v>
      </c>
    </row>
    <row r="535" spans="1:2" x14ac:dyDescent="0.25">
      <c r="A535" s="1">
        <v>0.48046689814814814</v>
      </c>
      <c r="B535">
        <v>840</v>
      </c>
    </row>
    <row r="536" spans="1:2" x14ac:dyDescent="0.25">
      <c r="A536" s="1">
        <v>0.48046700231481482</v>
      </c>
      <c r="B536">
        <v>822</v>
      </c>
    </row>
    <row r="537" spans="1:2" x14ac:dyDescent="0.25">
      <c r="A537" s="1">
        <v>0.48046717592592597</v>
      </c>
      <c r="B537">
        <v>818</v>
      </c>
    </row>
    <row r="538" spans="1:2" x14ac:dyDescent="0.25">
      <c r="A538" s="1">
        <v>0.48046736111111116</v>
      </c>
      <c r="B538">
        <v>840</v>
      </c>
    </row>
    <row r="539" spans="1:2" x14ac:dyDescent="0.25">
      <c r="A539" s="1">
        <v>0.4804674074074074</v>
      </c>
      <c r="B539">
        <v>784</v>
      </c>
    </row>
    <row r="540" spans="1:2" x14ac:dyDescent="0.25">
      <c r="A540" s="1">
        <v>0.48046763888888888</v>
      </c>
      <c r="B540">
        <v>758</v>
      </c>
    </row>
    <row r="541" spans="1:2" x14ac:dyDescent="0.25">
      <c r="A541" s="1">
        <v>0.480467662037037</v>
      </c>
      <c r="B541">
        <v>730</v>
      </c>
    </row>
    <row r="542" spans="1:2" x14ac:dyDescent="0.25">
      <c r="A542" s="1">
        <v>0.48046789351851849</v>
      </c>
      <c r="B542">
        <v>680</v>
      </c>
    </row>
    <row r="543" spans="1:2" x14ac:dyDescent="0.25">
      <c r="A543" s="1">
        <v>0.48046792824074075</v>
      </c>
      <c r="B543">
        <v>762</v>
      </c>
    </row>
    <row r="544" spans="1:2" x14ac:dyDescent="0.25">
      <c r="A544" s="1">
        <v>0.48046812500000002</v>
      </c>
      <c r="B544">
        <v>728</v>
      </c>
    </row>
    <row r="545" spans="1:2" x14ac:dyDescent="0.25">
      <c r="A545" s="1">
        <v>0.48046820601851853</v>
      </c>
      <c r="B545">
        <v>762</v>
      </c>
    </row>
    <row r="546" spans="1:2" x14ac:dyDescent="0.25">
      <c r="A546" s="1">
        <v>0.48046839120370372</v>
      </c>
      <c r="B546">
        <v>766</v>
      </c>
    </row>
    <row r="547" spans="1:2" x14ac:dyDescent="0.25">
      <c r="A547" s="1">
        <v>0.48046846064814813</v>
      </c>
      <c r="B547">
        <v>824</v>
      </c>
    </row>
    <row r="548" spans="1:2" x14ac:dyDescent="0.25">
      <c r="A548" s="1">
        <v>0.48046861111111111</v>
      </c>
      <c r="B548">
        <v>936</v>
      </c>
    </row>
    <row r="549" spans="1:2" x14ac:dyDescent="0.25">
      <c r="A549" s="1">
        <v>0.48046885416666668</v>
      </c>
      <c r="B549">
        <v>1044</v>
      </c>
    </row>
    <row r="550" spans="1:2" x14ac:dyDescent="0.25">
      <c r="A550" s="1">
        <v>0.48046887731481486</v>
      </c>
      <c r="B550">
        <v>1046</v>
      </c>
    </row>
    <row r="551" spans="1:2" x14ac:dyDescent="0.25">
      <c r="A551" s="1">
        <v>0.48046905092592596</v>
      </c>
      <c r="B551">
        <v>872</v>
      </c>
    </row>
    <row r="552" spans="1:2" x14ac:dyDescent="0.25">
      <c r="A552" s="1">
        <v>0.48046912037037037</v>
      </c>
      <c r="B552">
        <v>728</v>
      </c>
    </row>
    <row r="553" spans="1:2" x14ac:dyDescent="0.25">
      <c r="A553" s="1">
        <v>0.48046930555555556</v>
      </c>
      <c r="B553">
        <v>530</v>
      </c>
    </row>
    <row r="554" spans="1:2" x14ac:dyDescent="0.25">
      <c r="A554" s="1">
        <v>0.4804693981481481</v>
      </c>
      <c r="B554">
        <v>510</v>
      </c>
    </row>
    <row r="555" spans="1:2" x14ac:dyDescent="0.25">
      <c r="A555" s="1">
        <v>0.48046959490740743</v>
      </c>
      <c r="B555">
        <v>502</v>
      </c>
    </row>
    <row r="556" spans="1:2" x14ac:dyDescent="0.25">
      <c r="A556" s="1">
        <v>0.48046965277777781</v>
      </c>
      <c r="B556">
        <v>440</v>
      </c>
    </row>
    <row r="557" spans="1:2" x14ac:dyDescent="0.25">
      <c r="A557" s="1">
        <v>0.48046981481481482</v>
      </c>
      <c r="B557">
        <v>452</v>
      </c>
    </row>
    <row r="558" spans="1:2" x14ac:dyDescent="0.25">
      <c r="A558" s="1">
        <v>0.48047003472222222</v>
      </c>
      <c r="B558">
        <v>520</v>
      </c>
    </row>
    <row r="559" spans="1:2" x14ac:dyDescent="0.25">
      <c r="A559" s="1">
        <v>0.48047005787037039</v>
      </c>
      <c r="B559">
        <v>484</v>
      </c>
    </row>
    <row r="560" spans="1:2" x14ac:dyDescent="0.25">
      <c r="A560" s="1">
        <v>0.48047032407407403</v>
      </c>
      <c r="B560">
        <v>560</v>
      </c>
    </row>
    <row r="561" spans="1:2" x14ac:dyDescent="0.25">
      <c r="A561" s="1">
        <v>0.48047033564814812</v>
      </c>
      <c r="B561">
        <v>480</v>
      </c>
    </row>
    <row r="562" spans="1:2" x14ac:dyDescent="0.25">
      <c r="A562" s="1">
        <v>0.48047054398148153</v>
      </c>
      <c r="B562">
        <v>436</v>
      </c>
    </row>
    <row r="563" spans="1:2" x14ac:dyDescent="0.25">
      <c r="A563" s="1">
        <v>0.48047057870370374</v>
      </c>
      <c r="B563">
        <v>440</v>
      </c>
    </row>
    <row r="564" spans="1:2" x14ac:dyDescent="0.25">
      <c r="A564" s="1">
        <v>0.48047078703703705</v>
      </c>
      <c r="B564">
        <v>378</v>
      </c>
    </row>
    <row r="565" spans="1:2" x14ac:dyDescent="0.25">
      <c r="A565" s="1">
        <v>0.48047084490740738</v>
      </c>
      <c r="B565">
        <v>474</v>
      </c>
    </row>
    <row r="566" spans="1:2" x14ac:dyDescent="0.25">
      <c r="A566" s="1">
        <v>0.48047106481481477</v>
      </c>
      <c r="B566">
        <v>422</v>
      </c>
    </row>
    <row r="567" spans="1:2" x14ac:dyDescent="0.25">
      <c r="A567" s="1">
        <v>0.48047111111111113</v>
      </c>
      <c r="B567">
        <v>418</v>
      </c>
    </row>
    <row r="568" spans="1:2" x14ac:dyDescent="0.25">
      <c r="A568" s="1">
        <v>0.48047129629629631</v>
      </c>
      <c r="B568">
        <v>472</v>
      </c>
    </row>
    <row r="569" spans="1:2" x14ac:dyDescent="0.25">
      <c r="A569" s="1">
        <v>0.48047136574074073</v>
      </c>
      <c r="B569">
        <v>406</v>
      </c>
    </row>
    <row r="570" spans="1:2" x14ac:dyDescent="0.25">
      <c r="A570" s="1">
        <v>0.48047155092592592</v>
      </c>
      <c r="B570">
        <v>432</v>
      </c>
    </row>
    <row r="571" spans="1:2" x14ac:dyDescent="0.25">
      <c r="A571" s="1">
        <v>0.48047163194444442</v>
      </c>
      <c r="B571">
        <v>464</v>
      </c>
    </row>
    <row r="572" spans="1:2" x14ac:dyDescent="0.25">
      <c r="A572" s="1">
        <v>0.48047180555555552</v>
      </c>
      <c r="B572">
        <v>402</v>
      </c>
    </row>
    <row r="573" spans="1:2" x14ac:dyDescent="0.25">
      <c r="A573" s="1">
        <v>0.48047189814814817</v>
      </c>
      <c r="B573">
        <v>450</v>
      </c>
    </row>
    <row r="574" spans="1:2" x14ac:dyDescent="0.25">
      <c r="A574" s="1">
        <v>0.480472037037037</v>
      </c>
      <c r="B574">
        <v>408</v>
      </c>
    </row>
    <row r="575" spans="1:2" x14ac:dyDescent="0.25">
      <c r="A575" s="1">
        <v>0.48047225694444445</v>
      </c>
      <c r="B575">
        <v>472</v>
      </c>
    </row>
    <row r="576" spans="1:2" x14ac:dyDescent="0.25">
      <c r="A576" s="1">
        <v>0.48047230324074075</v>
      </c>
      <c r="B576">
        <v>418</v>
      </c>
    </row>
    <row r="577" spans="1:2" x14ac:dyDescent="0.25">
      <c r="A577" s="1">
        <v>0.48047250000000002</v>
      </c>
      <c r="B577">
        <v>450</v>
      </c>
    </row>
    <row r="578" spans="1:2" x14ac:dyDescent="0.25">
      <c r="A578" s="1">
        <v>0.48047255787037035</v>
      </c>
      <c r="B578">
        <v>490</v>
      </c>
    </row>
    <row r="579" spans="1:2" x14ac:dyDescent="0.25">
      <c r="A579" s="1">
        <v>0.48047276620370366</v>
      </c>
      <c r="B579">
        <v>468</v>
      </c>
    </row>
    <row r="580" spans="1:2" x14ac:dyDescent="0.25">
      <c r="A580" s="1">
        <v>0.48047284722222222</v>
      </c>
      <c r="B580">
        <v>462</v>
      </c>
    </row>
    <row r="581" spans="1:2" x14ac:dyDescent="0.25">
      <c r="A581" s="1">
        <v>0.48047302083333338</v>
      </c>
      <c r="B581">
        <v>402</v>
      </c>
    </row>
    <row r="582" spans="1:2" x14ac:dyDescent="0.25">
      <c r="A582" s="1">
        <v>0.48047309027777779</v>
      </c>
      <c r="B582">
        <v>444</v>
      </c>
    </row>
    <row r="583" spans="1:2" x14ac:dyDescent="0.25">
      <c r="A583" s="1">
        <v>0.48047322916666668</v>
      </c>
      <c r="B583">
        <v>444</v>
      </c>
    </row>
    <row r="584" spans="1:2" x14ac:dyDescent="0.25">
      <c r="A584" s="1">
        <v>0.48047346064814817</v>
      </c>
      <c r="B584">
        <v>402</v>
      </c>
    </row>
    <row r="585" spans="1:2" x14ac:dyDescent="0.25">
      <c r="A585" s="1">
        <v>0.48047349537037037</v>
      </c>
      <c r="B585">
        <v>470</v>
      </c>
    </row>
    <row r="586" spans="1:2" x14ac:dyDescent="0.25">
      <c r="A586" s="1">
        <v>0.48047373842592594</v>
      </c>
      <c r="B586">
        <v>422</v>
      </c>
    </row>
    <row r="587" spans="1:2" x14ac:dyDescent="0.25">
      <c r="A587" s="1">
        <v>0.48047375000000003</v>
      </c>
      <c r="B587">
        <v>468</v>
      </c>
    </row>
    <row r="588" spans="1:2" x14ac:dyDescent="0.25">
      <c r="A588" s="1">
        <v>0.48047400462962964</v>
      </c>
      <c r="B588">
        <v>412</v>
      </c>
    </row>
    <row r="589" spans="1:2" x14ac:dyDescent="0.25">
      <c r="A589" s="1">
        <v>0.48047402777777776</v>
      </c>
      <c r="B589">
        <v>408</v>
      </c>
    </row>
    <row r="590" spans="1:2" x14ac:dyDescent="0.25">
      <c r="A590" s="1">
        <v>0.48047423611111112</v>
      </c>
      <c r="B590">
        <v>412</v>
      </c>
    </row>
    <row r="591" spans="1:2" x14ac:dyDescent="0.25">
      <c r="A591" s="1">
        <v>0.48047428240740736</v>
      </c>
      <c r="B591">
        <v>386</v>
      </c>
    </row>
    <row r="592" spans="1:2" x14ac:dyDescent="0.25">
      <c r="A592" s="1">
        <v>0.4804745138888889</v>
      </c>
      <c r="B592">
        <v>444</v>
      </c>
    </row>
    <row r="593" spans="1:2" x14ac:dyDescent="0.25">
      <c r="A593" s="1">
        <v>0.48047457175925928</v>
      </c>
      <c r="B593">
        <v>390</v>
      </c>
    </row>
    <row r="594" spans="1:2" x14ac:dyDescent="0.25">
      <c r="A594" s="1">
        <v>0.4804747685185185</v>
      </c>
      <c r="B594">
        <v>450</v>
      </c>
    </row>
    <row r="595" spans="1:2" x14ac:dyDescent="0.25">
      <c r="A595" s="1">
        <v>0.48047482638888889</v>
      </c>
      <c r="B595">
        <v>436</v>
      </c>
    </row>
    <row r="596" spans="1:2" x14ac:dyDescent="0.25">
      <c r="A596" s="1">
        <v>0.48047499999999999</v>
      </c>
      <c r="B596">
        <v>402</v>
      </c>
    </row>
    <row r="597" spans="1:2" x14ac:dyDescent="0.25">
      <c r="A597" s="1">
        <v>0.48047508101851855</v>
      </c>
      <c r="B597">
        <v>394</v>
      </c>
    </row>
    <row r="598" spans="1:2" x14ac:dyDescent="0.25">
      <c r="A598" s="1">
        <v>0.48047525462962964</v>
      </c>
      <c r="B598">
        <v>516</v>
      </c>
    </row>
    <row r="599" spans="1:2" x14ac:dyDescent="0.25">
      <c r="A599" s="1">
        <v>0.48047546296296301</v>
      </c>
      <c r="B599">
        <v>564</v>
      </c>
    </row>
    <row r="600" spans="1:2" x14ac:dyDescent="0.25">
      <c r="A600" s="1">
        <v>0.48047547453703704</v>
      </c>
      <c r="B600">
        <v>512</v>
      </c>
    </row>
    <row r="601" spans="1:2" x14ac:dyDescent="0.25">
      <c r="A601" s="1">
        <v>0.48047572916666664</v>
      </c>
      <c r="B601">
        <v>452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Trinny Tat</dc:creator>
  <cp:lastModifiedBy>Trinny Tat</cp:lastModifiedBy>
  <dcterms:created xsi:type="dcterms:W3CDTF">2019-03-27T03:14:15Z</dcterms:created>
  <dcterms:modified xsi:type="dcterms:W3CDTF">2019-04-01T03:51:47Z</dcterms:modified>
</cp:coreProperties>
</file>