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Analysis\Excel\"/>
    </mc:Choice>
  </mc:AlternateContent>
  <xr:revisionPtr revIDLastSave="0" documentId="13_ncr:1_{823719CF-20CD-4743-B62A-6913138F3F2E}" xr6:coauthVersionLast="47" xr6:coauthVersionMax="47" xr10:uidLastSave="{00000000-0000-0000-0000-000000000000}"/>
  <bookViews>
    <workbookView xWindow="-108" yWindow="-108" windowWidth="23256" windowHeight="13896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<sst xmlns="http://schemas.openxmlformats.org/spreadsheetml/2006/main" count="22" uniqueCount="22">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</sst>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8B-4142-A420-46D14DD15363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8B-4142-A420-46D14DD15363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8B-4142-A420-46D14DD15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5365952"/>
        <c:axId val="68536307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D8B-4142-A420-46D14DD1536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D8B-4142-A420-46D14DD1536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BD8B-4142-A420-46D14DD1536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BD8B-4142-A420-46D14DD1536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BD8B-4142-A420-46D14DD15363}"/>
                  </c:ext>
                </c:extLst>
              </c15:ser>
            </c15:filteredLineSeries>
          </c:ext>
        </c:extLst>
      </c:lineChart>
      <c:catAx>
        <c:axId val="68536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363072"/>
        <c:crosses val="autoZero"/>
        <c:auto val="1"/>
        <c:lblAlgn val="ctr"/>
        <c:lblOffset val="100"/>
        <c:noMultiLvlLbl val="0"/>
      </c:catAx>
      <c:valAx>
        <c:axId val="68536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3659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31-4CC2-A00D-4E5A60D8982A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31-4CC2-A00D-4E5A60D8982A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31-4CC2-A00D-4E5A60D8982A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31-4CC2-A00D-4E5A60D8982A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31-4CC2-A00D-4E5A60D8982A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131-4CC2-A00D-4E5A60D8982A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131-4CC2-A00D-4E5A60D89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5365952"/>
        <c:axId val="685363072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F131-4CC2-A00D-4E5A60D8982A}"/>
                  </c:ext>
                </c:extLst>
              </c15:ser>
            </c15:filteredBarSeries>
          </c:ext>
        </c:extLst>
      </c:barChart>
      <c:catAx>
        <c:axId val="68536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363072"/>
        <c:crosses val="autoZero"/>
        <c:auto val="1"/>
        <c:lblAlgn val="ctr"/>
        <c:lblOffset val="100"/>
        <c:noMultiLvlLbl val="0"/>
      </c:catAx>
      <c:valAx>
        <c:axId val="68536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36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2B-49D8-9AEA-A540234A67B6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2B-49D8-9AEA-A540234A67B6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2B-49D8-9AEA-A540234A6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5365952"/>
        <c:axId val="68536307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512B-49D8-9AEA-A540234A67B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512B-49D8-9AEA-A540234A67B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512B-49D8-9AEA-A540234A67B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512B-49D8-9AEA-A540234A67B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512B-49D8-9AEA-A540234A67B6}"/>
                  </c:ext>
                </c:extLst>
              </c15:ser>
            </c15:filteredLineSeries>
          </c:ext>
        </c:extLst>
      </c:lineChart>
      <c:catAx>
        <c:axId val="68536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363072"/>
        <c:crosses val="autoZero"/>
        <c:auto val="1"/>
        <c:lblAlgn val="ctr"/>
        <c:lblOffset val="100"/>
        <c:noMultiLvlLbl val="0"/>
      </c:catAx>
      <c:valAx>
        <c:axId val="68536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36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7D-4A9F-A59A-828507BF6389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7D-4A9F-A59A-828507BF6389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7D-4A9F-A59A-828507BF6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5365952"/>
        <c:axId val="68536307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87D-4A9F-A59A-828507BF638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F87D-4A9F-A59A-828507BF638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87D-4A9F-A59A-828507BF6389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F87D-4A9F-A59A-828507BF638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F87D-4A9F-A59A-828507BF6389}"/>
                  </c:ext>
                </c:extLst>
              </c15:ser>
            </c15:filteredLineSeries>
          </c:ext>
        </c:extLst>
      </c:lineChart>
      <c:catAx>
        <c:axId val="68536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363072"/>
        <c:crosses val="autoZero"/>
        <c:auto val="1"/>
        <c:lblAlgn val="ctr"/>
        <c:lblOffset val="100"/>
        <c:noMultiLvlLbl val="0"/>
      </c:catAx>
      <c:valAx>
        <c:axId val="68536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3659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754380</xdr:colOff>
      <xdr:row>10</xdr:row>
      <xdr:rowOff>144780</xdr:rowOff>
    </xdr:from>
    <xdr:to>
      <xdr:col>13</xdr:col>
      <xdr:colOff>251460</xdr:colOff>
      <xdr:row>31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F2553E-277E-40A7-BCA8-24979DB278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369570</xdr:colOff>
      <xdr:row>2</xdr:row>
      <xdr:rowOff>20955</xdr:rowOff>
    </xdr:from>
    <xdr:to>
      <xdr:col>8</xdr:col>
      <xdr:colOff>64770</xdr:colOff>
      <xdr:row>17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50033B-9920-041B-25F2-74613E0163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</xdr:row>
      <xdr:rowOff>0</xdr:rowOff>
    </xdr:from>
    <xdr:to>
      <xdr:col>17</xdr:col>
      <xdr:colOff>304800</xdr:colOff>
      <xdr:row>17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345BA8-5632-4AEB-B3B8-599B3EF31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20</xdr:row>
      <xdr:rowOff>0</xdr:rowOff>
    </xdr:from>
    <xdr:to>
      <xdr:col>14</xdr:col>
      <xdr:colOff>220980</xdr:colOff>
      <xdr:row>40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895F30-AB5D-46F3-A816-8061C4EC76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zoomScaleNormal="100" workbookViewId="0">
      <selection activeCell="A12" sqref="A12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zoomScale="80" zoomScaleNormal="80" workbookViewId="0">
      <selection activeCell="B21" sqref="B2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Xinyue Zhang</cp:lastModifiedBy>
  <dcterms:created xsi:type="dcterms:W3CDTF">2021-12-30T01:03:31Z</dcterms:created>
  <dcterms:modified xsi:type="dcterms:W3CDTF">2023-04-22T01:14:20Z</dcterms:modified>
</cp:coreProperties>
</file>