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xinyuwang/Desktop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<sst xmlns="http://schemas.openxmlformats.org/spreadsheetml/2006/main" count="6" uniqueCount="6">
  <si>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Bin Range</t>
  </si>
  <si>
    <t>Frequency</t>
  </si>
  <si>
    <t>[1.0, 1.2)</t>
  </si>
  <si>
    <t>[1.6, 1.8)</t>
  </si>
  <si>
    <t>[1.2, 1.4)</t>
  </si>
  <si>
    <t>[1.4, 1.6)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</si>
</sst>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[1.0, 1.2)</c:v>
                </c:pt>
                <c:pt idx="1">
                  <c:v>[1.2, 1.4)</c:v>
                </c:pt>
                <c:pt idx="2">
                  <c:v>[1.4, 1.6)</c:v>
                </c:pt>
                <c:pt idx="3">
                  <c:v>[1.6, 1.8)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12.0</c:v>
                </c:pt>
                <c:pt idx="1">
                  <c:v>0.0</c:v>
                </c:pt>
                <c:pt idx="2">
                  <c:v>12.0</c:v>
                </c:pt>
                <c:pt idx="3">
                  <c:v>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38883184"/>
        <c:axId val="-2138880608"/>
      </c:barChart>
      <c:catAx>
        <c:axId val="-21388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baseline="0"/>
                  <a:t>Distances of atom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80608"/>
        <c:crosses val="autoZero"/>
        <c:auto val="1"/>
        <c:lblAlgn val="ctr"/>
        <c:lblOffset val="100"/>
        <c:noMultiLvlLbl val="0"/>
      </c:catAx>
      <c:valAx>
        <c:axId val="-21388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baseline="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25400</xdr:rowOff>
    </xdr:from>
    <xdr:to>
      <xdr:col>12</xdr:col>
      <xdr:colOff>774700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O25" sqref="O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12</v>
      </c>
    </row>
    <row r="3" spans="1:2" x14ac:dyDescent="0.2">
      <c r="A3" t="s">
        <v>4</v>
      </c>
      <c r="B3">
        <v>0</v>
      </c>
    </row>
    <row r="4" spans="1:2" x14ac:dyDescent="0.2">
      <c r="A4" t="s">
        <v>5</v>
      </c>
      <c r="B4">
        <v>12</v>
      </c>
    </row>
    <row r="5" spans="1:2" x14ac:dyDescent="0.2">
      <c r="A5" t="s">
        <v>3</v>
      </c>
      <c r="B5"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2016-10-02T20:37:32Z</dcterms:created>
  <dcterms:modified xsi:type="dcterms:W3CDTF">2016-10-02T20:42:30Z</dcterms:modified>
</cp:coreProperties>
</file>