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B63A7550-F47E-44CB-8539-8E060BF7E87F}" xr6:coauthVersionLast="47" xr6:coauthVersionMax="47" xr10:uidLastSave="{00000000-0000-0000-0000-000000000000}"/>
  <bookViews>
    <workbookView xWindow="-120" yWindow="-120" windowWidth="29040" windowHeight="15720" tabRatio="865" firstSheet="20" activeTab="28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<sst xmlns="http://schemas.openxmlformats.org/spreadsheetml/2006/main" count="2475" uniqueCount="395">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</sst>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C14" sqref="C14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A7" sqref="A7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O23" sqref="O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0.05</v>
      </c>
      <c r="C19">
        <v>0.05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0.05</v>
      </c>
      <c r="J19">
        <v>0.05</v>
      </c>
      <c r="K19">
        <v>0.05</v>
      </c>
      <c r="L19">
        <v>0.05</v>
      </c>
      <c r="M19">
        <v>0.05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J18" sqref="J18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P22" sqref="P22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0.04</v>
      </c>
      <c r="C20">
        <v>0.04</v>
      </c>
      <c r="D20">
        <v>0.04</v>
      </c>
      <c r="E20">
        <v>0.04</v>
      </c>
      <c r="F20">
        <v>0.04</v>
      </c>
      <c r="G20">
        <v>0.04</v>
      </c>
      <c r="H20">
        <v>0.04</v>
      </c>
      <c r="I20">
        <v>0.04</v>
      </c>
      <c r="J20">
        <v>0.04</v>
      </c>
      <c r="K20">
        <v>0.04</v>
      </c>
      <c r="L20">
        <v>0.04</v>
      </c>
      <c r="M20">
        <v>0.04</v>
      </c>
      <c r="N20">
        <v>0.04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tabSelected="1" workbookViewId="0">
      <selection activeCell="M18" sqref="M18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0.05</v>
      </c>
      <c r="C17">
        <v>0.05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0.05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G32" sqref="G32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6.7000000000000004E-2</v>
      </c>
      <c r="C12">
        <v>6.7000000000000004E-2</v>
      </c>
      <c r="D12">
        <v>6.7000000000000004E-2</v>
      </c>
      <c r="E12">
        <v>6.7000000000000004E-2</v>
      </c>
      <c r="F12">
        <v>6.7000000000000004E-2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2026-05-16T23:53:38Z</dcterms:modified>
</cp:coreProperties>
</file>