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filterPrivacy="1"/>
  <bookViews>
    <workbookView xWindow="0" yWindow="0" windowWidth="22260" windowHeight="12648"/>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作者</author>
  </authors>
  <commentList>
    <comment ref="A5" authorId="0" shapeId="0">
      <text>
        <r>
          <rPr>
            <sz val="9"/>
            <rFont val="宋体"/>
            <family val="3"/>
            <charset val="134"/>
          </rPr>
          <t>必录项，变动类型标识此行记录是否有效，是增员还是减员。</t>
        </r>
      </text>
    </comment>
    <comment ref="B5" authorId="0" shapeId="0">
      <text>
        <r>
          <rPr>
            <sz val="9"/>
            <rFont val="宋体"/>
            <family val="3"/>
            <charset val="134"/>
          </rPr>
          <t>减员必录项，增员时不用录入此项。</t>
        </r>
      </text>
    </comment>
    <comment ref="C5" authorId="0" shapeId="0">
      <text>
        <r>
          <rPr>
            <sz val="9"/>
            <rFont val="宋体"/>
            <family val="3"/>
            <charset val="134"/>
          </rPr>
          <t>减员必录项；增员可录项，新参保的人员不需要填写个人社保号。
个人社保号长度在18个字符以内。</t>
        </r>
      </text>
    </comment>
    <comment ref="D5" authorId="0" shapeId="0">
      <text>
        <r>
          <rPr>
            <sz val="9"/>
            <rFont val="宋体"/>
            <family val="3"/>
            <charset val="134"/>
          </rPr>
          <t xml:space="preserve">身份证类别选择身份证时必录项，必须校验身份证合法性。
</t>
        </r>
      </text>
    </comment>
    <comment ref="E5" authorId="0" shapeId="0">
      <text>
        <r>
          <rPr>
            <sz val="9"/>
            <rFont val="宋体"/>
            <family val="3"/>
            <charset val="134"/>
          </rPr>
          <t>必录项，身份证明号码长度在20个字符以内。</t>
        </r>
      </text>
    </comment>
    <comment ref="F5" authorId="0" shapeId="0">
      <text>
        <r>
          <rPr>
            <sz val="9"/>
            <rFont val="宋体"/>
            <family val="3"/>
            <charset val="134"/>
          </rPr>
          <t>必录项，姓名长度在30个字符以内。一个中文2个字符，字母和数字1个字符。</t>
        </r>
      </text>
    </comment>
    <comment ref="G5" authorId="0" shapeId="0">
      <text>
        <r>
          <rPr>
            <sz val="9"/>
            <rFont val="宋体"/>
            <family val="3"/>
            <charset val="134"/>
          </rPr>
          <t>减员非必录项，增员必录项，身份证明类别为身份证时性别不填写，性别以身份证为准。</t>
        </r>
      </text>
    </comment>
    <comment ref="H5" authorId="0" shapeId="0">
      <text>
        <r>
          <rPr>
            <sz val="9"/>
            <rFont val="宋体"/>
            <family val="3"/>
            <charset val="134"/>
          </rPr>
          <t>减员非必录项，增员必录项，156|中国。</t>
        </r>
      </text>
    </comment>
    <comment ref="I5" authorId="0" shapeId="0">
      <text>
        <r>
          <rPr>
            <sz val="9"/>
            <rFont val="宋体"/>
            <family val="3"/>
            <charset val="134"/>
          </rPr>
          <t>减员不用录项；增员必录项，工资薪金录入格式为整数即可，如：5000；
限制在14个字符以内。</t>
        </r>
      </text>
    </comment>
    <comment ref="J5" authorId="0" shapeId="0">
      <text>
        <r>
          <rPr>
            <sz val="9"/>
            <rFont val="宋体"/>
            <family val="3"/>
            <charset val="134"/>
          </rPr>
          <t xml:space="preserve">增员必录项，减员非必录项。
出生日期填写格式为：
1980年12月28日为：1980-12-28，
1980年2月8日为：1980-2-8；
身份证明类别为身份证时出生日期不填写，出生日期以身份证为准。
</t>
        </r>
      </text>
    </comment>
    <comment ref="K5" authorId="0" shapeId="0">
      <text>
        <r>
          <rPr>
            <sz val="9"/>
            <rFont val="宋体"/>
            <family val="3"/>
            <charset val="134"/>
          </rPr>
          <t>增员必选项，减员非必选项。</t>
        </r>
      </text>
    </comment>
    <comment ref="L5" authorId="0" shapeId="0">
      <text>
        <r>
          <rPr>
            <sz val="9"/>
            <rFont val="宋体"/>
            <family val="3"/>
            <charset val="134"/>
          </rPr>
          <t>增员必选项，减员非必选项。</t>
        </r>
      </text>
    </comment>
    <comment ref="M5" authorId="0" shapeId="0">
      <text>
        <r>
          <rPr>
            <sz val="9"/>
            <rFont val="宋体"/>
            <family val="3"/>
            <charset val="134"/>
          </rPr>
          <t>增员必选项，减员非必选项。</t>
        </r>
      </text>
    </comment>
    <comment ref="N5" authorId="0" shapeId="0">
      <text>
        <r>
          <rPr>
            <sz val="9"/>
            <rFont val="宋体"/>
            <family val="3"/>
            <charset val="134"/>
          </rPr>
          <t>增员必选项，减员非必选项。</t>
        </r>
      </text>
    </comment>
    <comment ref="O5" authorId="0" shapeId="0">
      <text>
        <r>
          <rPr>
            <sz val="9"/>
            <rFont val="宋体"/>
            <family val="3"/>
            <charset val="134"/>
          </rPr>
          <t>增员非必录项；减员不录项。
参保应开始日期格式为：
1980年12月28日为：1980-12-28，
1980年2月8日为：1980-2-8；
（1900-1-1至2099-1-1之间）。</t>
        </r>
      </text>
    </comment>
    <comment ref="P5" authorId="0" shapeId="0">
      <text>
        <r>
          <rPr>
            <sz val="9"/>
            <rFont val="宋体"/>
            <family val="3"/>
            <charset val="134"/>
          </rPr>
          <t>增员非必录项；减员不录项。
手机号码位数不能超过30个字符</t>
        </r>
      </text>
    </comment>
  </commentList>
</comments>
</file>

<file path=xl/sharedStrings.xml><?xml version="1.0" encoding="utf-8"?>
<sst xmlns="http://schemas.openxmlformats.org/spreadsheetml/2006/main" count="28" uniqueCount="28">
  <si>
    <t>版本号:</t>
  </si>
  <si>
    <t>社保管理机构:</t>
  </si>
  <si>
    <t>纳税人识别号：</t>
  </si>
  <si>
    <t>单位社保号:</t>
  </si>
  <si>
    <t>申报日期:</t>
  </si>
  <si>
    <t>变动类型</t>
  </si>
  <si>
    <t>变动原因</t>
  </si>
  <si>
    <t>个人社保号</t>
  </si>
  <si>
    <t>身份证明类别</t>
  </si>
  <si>
    <t>身份证明号码</t>
  </si>
  <si>
    <t>姓名</t>
  </si>
  <si>
    <t>性别</t>
  </si>
  <si>
    <t>国籍</t>
  </si>
  <si>
    <t>工资薪金</t>
  </si>
  <si>
    <t>出生日期</t>
  </si>
  <si>
    <t>人员类别</t>
  </si>
  <si>
    <t>人员状态</t>
  </si>
  <si>
    <t>用工形式</t>
  </si>
  <si>
    <t>户籍类型</t>
  </si>
  <si>
    <t>参保应开始日期</t>
  </si>
  <si>
    <t>手机号码</t>
  </si>
  <si>
    <t>0101-基本养老保险</t>
  </si>
  <si>
    <t>0201-工伤保险</t>
  </si>
  <si>
    <t>0301-农民工失业保险</t>
  </si>
  <si>
    <t>0302-城镇工失业保险</t>
  </si>
  <si>
    <t>0401-基本医疗保险</t>
  </si>
  <si>
    <t>0409-补充基本医疗保险</t>
  </si>
  <si>
    <t>0505-生育保险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</si>
</sst>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9" x14ac:knownFonts="1">
    <font>
      <sz val="11"/>
      <color theme="1"/>
      <name val="等线"/>
      <family val="2"/>
      <scheme val="minor"/>
    </font>
    <font>
      <sz val="10"/>
      <name val="宋体"/>
      <charset val="134"/>
    </font>
    <font>
      <sz val="9"/>
      <name val="等线"/>
      <family val="3"/>
      <charset val="134"/>
      <scheme val="minor"/>
    </font>
    <font>
      <sz val="10"/>
      <name val="宋体"/>
      <family val="3"/>
      <charset val="134"/>
    </font>
    <font>
      <sz val="10"/>
      <color indexed="12"/>
      <name val="宋体"/>
      <family val="3"/>
      <charset val="134"/>
    </font>
    <font>
      <sz val="9"/>
      <color indexed="8"/>
      <name val="宋体"/>
      <family val="3"/>
      <charset val="134"/>
    </font>
    <font>
      <sz val="10"/>
      <color theme="1"/>
      <name val="宋体"/>
      <family val="3"/>
      <charset val="134"/>
    </font>
    <font>
      <sz val="10"/>
      <color rgb="FF00B0F0"/>
      <name val="宋体"/>
      <family val="3"/>
      <charset val="134"/>
    </font>
    <font>
      <sz val="9"/>
      <name val="宋体"/>
      <family val="3"/>
      <charset val="134"/>
    </font>
  </fonts>
  <fills count="4">
    <fill>
      <patternFill patternType="none"/>
    </fill>
    <fill>
      <patternFill patternType="gray125"/>
    </fill>
    <fill>
      <patternFill patternType="solid">
        <fgColor indexed="13"/>
        <bgColor indexed="64"/>
      </patternFill>
    </fill>
    <fill>
      <patternFill patternType="solid">
        <fgColor indexed="4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49" fontId="1" fillId="0" borderId="0" xfId="0" applyNumberFormat="1" applyFont="1" applyAlignment="1" applyProtection="1">
      <alignment horizontal="left" vertical="center"/>
      <protection locked="0"/>
    </xf>
    <xf numFmtId="49" fontId="3" fillId="0" borderId="1" xfId="0" applyNumberFormat="1" applyFont="1" applyBorder="1" applyAlignment="1" applyProtection="1">
      <alignment vertical="center"/>
      <protection locked="0"/>
    </xf>
    <xf numFmtId="49" fontId="4"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protection locked="0"/>
    </xf>
    <xf numFmtId="49" fontId="3" fillId="0" borderId="0" xfId="0" applyNumberFormat="1" applyFont="1" applyAlignment="1" applyProtection="1">
      <alignment vertical="center"/>
      <protection locked="0"/>
    </xf>
    <xf numFmtId="49" fontId="3" fillId="0" borderId="0" xfId="0" applyNumberFormat="1" applyFont="1" applyAlignment="1" applyProtection="1">
      <alignment horizontal="center" vertical="center"/>
      <protection locked="0"/>
    </xf>
    <xf numFmtId="0" fontId="3" fillId="0" borderId="0" xfId="0" applyFont="1" applyAlignment="1" applyProtection="1">
      <alignment vertical="center"/>
      <protection locked="0"/>
    </xf>
    <xf numFmtId="0" fontId="0" fillId="0" borderId="0" xfId="0" applyAlignment="1">
      <alignment vertical="center"/>
    </xf>
    <xf numFmtId="49" fontId="3" fillId="0" borderId="1" xfId="0" applyNumberFormat="1" applyFont="1" applyBorder="1" applyAlignment="1" applyProtection="1">
      <alignment horizontal="center" vertical="center"/>
      <protection locked="0"/>
    </xf>
    <xf numFmtId="49" fontId="5" fillId="2" borderId="1"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center" vertical="center" wrapText="1"/>
      <protection locked="0"/>
    </xf>
    <xf numFmtId="49" fontId="5" fillId="3" borderId="0" xfId="0" applyNumberFormat="1" applyFont="1" applyFill="1" applyAlignment="1" applyProtection="1">
      <alignment vertical="center" wrapText="1"/>
      <protection locked="0"/>
    </xf>
    <xf numFmtId="11" fontId="5" fillId="3" borderId="0" xfId="0" applyNumberFormat="1" applyFont="1" applyFill="1" applyAlignment="1" applyProtection="1">
      <alignment vertical="center" wrapText="1"/>
      <protection locked="0"/>
    </xf>
    <xf numFmtId="49" fontId="3" fillId="0" borderId="0" xfId="0" applyNumberFormat="1" applyFont="1" applyFill="1" applyBorder="1" applyAlignment="1">
      <alignment vertical="center"/>
    </xf>
    <xf numFmtId="0" fontId="6" fillId="0" borderId="0" xfId="0" applyFont="1" applyFill="1" applyBorder="1" applyAlignment="1">
      <alignment horizontal="center" vertical="center"/>
    </xf>
    <xf numFmtId="0" fontId="7" fillId="0" borderId="1" xfId="0" applyFont="1" applyFill="1" applyBorder="1" applyAlignment="1">
      <alignment horizontal="center" vertical="center"/>
    </xf>
    <xf numFmtId="176" fontId="3" fillId="0" borderId="0" xfId="0" applyNumberFormat="1" applyFont="1" applyAlignment="1" applyProtection="1">
      <alignment vertical="center"/>
      <protection locked="0"/>
    </xf>
    <xf numFmtId="14" fontId="3" fillId="0" borderId="0" xfId="0" applyNumberFormat="1" applyFont="1" applyAlignment="1" applyProtection="1">
      <alignment horizontal="center" vertical="center"/>
      <protection locked="0"/>
    </xf>
    <xf numFmtId="0" fontId="0" fillId="0" borderId="1" xfId="0" applyNumberFormat="1" applyFont="1" applyFill="1" applyBorder="1" applyAlignment="1" applyProtection="1">
      <alignment horizontal="center" vertical="center"/>
    </xf>
    <xf numFmtId="0" fontId="0" fillId="0" borderId="0" xfId="0" applyAlignment="1" applyProtection="1">
      <alignment vertical="center"/>
      <protection locked="0"/>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6"/>
  <sheetViews>
    <sheetView tabSelected="1" workbookViewId="0">
      <selection activeCell="G9" sqref="G9"/>
    </sheetView>
  </sheetViews>
  <sheetFormatPr defaultColWidth="10" defaultRowHeight="13.8" x14ac:dyDescent="0.25"/>
  <cols>
    <col min="1" max="16384" width="10" style="8"/>
  </cols>
  <sheetData>
    <row r="1" spans="1:256" x14ac:dyDescent="0.25">
      <c r="A1" s="1" t="s">
        <v>0</v>
      </c>
      <c r="B1" s="2"/>
      <c r="C1" s="3"/>
      <c r="D1" s="4"/>
      <c r="E1" s="4"/>
      <c r="F1" s="4"/>
      <c r="G1" s="4"/>
      <c r="H1" s="4"/>
      <c r="I1" s="4"/>
      <c r="J1" s="5"/>
      <c r="K1" s="5"/>
      <c r="L1" s="5"/>
      <c r="M1" s="5"/>
      <c r="N1" s="5"/>
      <c r="O1" s="6"/>
      <c r="P1" s="6"/>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row>
    <row r="2" spans="1:256" x14ac:dyDescent="0.25">
      <c r="A2" s="4" t="s">
        <v>1</v>
      </c>
      <c r="B2" s="9"/>
      <c r="C2" s="4"/>
      <c r="D2" s="4"/>
      <c r="E2" s="4"/>
      <c r="F2" s="4"/>
      <c r="G2" s="4"/>
      <c r="H2" s="4"/>
      <c r="I2" s="4"/>
      <c r="J2" s="5"/>
      <c r="K2" s="5"/>
      <c r="L2" s="5"/>
      <c r="M2" s="5"/>
      <c r="N2" s="5"/>
      <c r="O2" s="6"/>
      <c r="P2" s="6"/>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x14ac:dyDescent="0.25">
      <c r="A3" s="4" t="s">
        <v>2</v>
      </c>
      <c r="B3" s="9"/>
      <c r="C3" s="4"/>
      <c r="D3" s="5"/>
      <c r="E3" s="4" t="s">
        <v>3</v>
      </c>
      <c r="F3" s="9"/>
      <c r="G3" s="4"/>
      <c r="H3" s="4"/>
      <c r="I3" s="5"/>
      <c r="J3" s="4" t="s">
        <v>4</v>
      </c>
      <c r="K3" s="9"/>
      <c r="L3" s="5"/>
      <c r="M3" s="5"/>
      <c r="N3" s="5"/>
      <c r="O3" s="6"/>
      <c r="P3" s="6"/>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2" customHeight="1" x14ac:dyDescent="0.25">
      <c r="A4" s="5"/>
      <c r="B4" s="2"/>
      <c r="C4" s="5"/>
      <c r="D4" s="5"/>
      <c r="E4" s="5"/>
      <c r="F4" s="5"/>
      <c r="G4" s="5"/>
      <c r="H4" s="5"/>
      <c r="I4" s="5"/>
      <c r="J4" s="5"/>
      <c r="K4" s="9"/>
      <c r="L4" s="5"/>
      <c r="M4" s="5"/>
      <c r="N4" s="5"/>
      <c r="O4" s="6"/>
      <c r="P4" s="6"/>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13" customFormat="1" ht="21.6" x14ac:dyDescent="0.25">
      <c r="A5" s="10" t="s">
        <v>5</v>
      </c>
      <c r="B5" s="11" t="s">
        <v>6</v>
      </c>
      <c r="C5" s="11" t="s">
        <v>7</v>
      </c>
      <c r="D5" s="10" t="s">
        <v>8</v>
      </c>
      <c r="E5" s="10" t="s">
        <v>9</v>
      </c>
      <c r="F5" s="10" t="s">
        <v>10</v>
      </c>
      <c r="G5" s="11" t="s">
        <v>11</v>
      </c>
      <c r="H5" s="11" t="s">
        <v>12</v>
      </c>
      <c r="I5" s="11" t="s">
        <v>13</v>
      </c>
      <c r="J5" s="11" t="s">
        <v>14</v>
      </c>
      <c r="K5" s="11" t="s">
        <v>15</v>
      </c>
      <c r="L5" s="11" t="s">
        <v>16</v>
      </c>
      <c r="M5" s="11" t="s">
        <v>17</v>
      </c>
      <c r="N5" s="11" t="s">
        <v>18</v>
      </c>
      <c r="O5" s="11" t="s">
        <v>19</v>
      </c>
      <c r="P5" s="11" t="s">
        <v>20</v>
      </c>
      <c r="Q5" s="11" t="s">
        <v>21</v>
      </c>
      <c r="R5" s="11" t="s">
        <v>22</v>
      </c>
      <c r="S5" s="11" t="s">
        <v>23</v>
      </c>
      <c r="T5" s="11" t="s">
        <v>24</v>
      </c>
      <c r="U5" s="11" t="s">
        <v>25</v>
      </c>
      <c r="V5" s="11" t="s">
        <v>26</v>
      </c>
      <c r="W5" s="11" t="s">
        <v>27</v>
      </c>
      <c r="X5" s="11"/>
      <c r="Y5" s="11"/>
      <c r="Z5" s="11"/>
      <c r="AA5" s="11"/>
      <c r="AB5" s="11"/>
      <c r="AC5" s="11"/>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row>
    <row r="6" spans="1:256" s="20" customFormat="1" x14ac:dyDescent="0.25">
      <c r="A6" s="5"/>
      <c r="B6" s="5"/>
      <c r="C6" s="5"/>
      <c r="D6" s="5"/>
      <c r="E6" s="14"/>
      <c r="F6" s="15"/>
      <c r="G6" s="5"/>
      <c r="H6" s="5"/>
      <c r="I6" s="16"/>
      <c r="J6" s="17"/>
      <c r="K6" s="5"/>
      <c r="L6" s="5"/>
      <c r="M6" s="5"/>
      <c r="N6" s="5"/>
      <c r="O6" s="18"/>
      <c r="P6" s="19"/>
      <c r="Q6" s="5"/>
      <c r="R6" s="5"/>
      <c r="S6" s="5"/>
      <c r="T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row>
  </sheetData>
  <phoneticPr fontId="2" type="noConversion"/>
  <dataValidations count="17">
    <dataValidation allowBlank="1" showInputMessage="1" showErrorMessage="1" errorTitle="日期值介于1900-1-1至2099-1-1之间" error="日期值介于1900-1-1至2099-1-1之间" sqref="O1:O5 JK1:JK5 TG1:TG5 ADC1:ADC5 AMY1:AMY5 AWU1:AWU5 BGQ1:BGQ5 BQM1:BQM5 CAI1:CAI5 CKE1:CKE5 CUA1:CUA5 DDW1:DDW5 DNS1:DNS5 DXO1:DXO5 EHK1:EHK5 ERG1:ERG5 FBC1:FBC5 FKY1:FKY5 FUU1:FUU5 GEQ1:GEQ5 GOM1:GOM5 GYI1:GYI5 HIE1:HIE5 HSA1:HSA5 IBW1:IBW5 ILS1:ILS5 IVO1:IVO5 JFK1:JFK5 JPG1:JPG5 JZC1:JZC5 KIY1:KIY5 KSU1:KSU5 LCQ1:LCQ5 LMM1:LMM5 LWI1:LWI5 MGE1:MGE5 MQA1:MQA5 MZW1:MZW5 NJS1:NJS5 NTO1:NTO5 ODK1:ODK5 ONG1:ONG5 OXC1:OXC5 PGY1:PGY5 PQU1:PQU5 QAQ1:QAQ5 QKM1:QKM5 QUI1:QUI5 REE1:REE5 ROA1:ROA5 RXW1:RXW5 SHS1:SHS5 SRO1:SRO5 TBK1:TBK5 TLG1:TLG5 TVC1:TVC5 UEY1:UEY5 UOU1:UOU5 UYQ1:UYQ5 VIM1:VIM5 VSI1:VSI5 WCE1:WCE5 WMA1:WMA5 WVW1:WVW5 O65537:O65541 JK65537:JK65541 TG65537:TG65541 ADC65537:ADC65541 AMY65537:AMY65541 AWU65537:AWU65541 BGQ65537:BGQ65541 BQM65537:BQM65541 CAI65537:CAI65541 CKE65537:CKE65541 CUA65537:CUA65541 DDW65537:DDW65541 DNS65537:DNS65541 DXO65537:DXO65541 EHK65537:EHK65541 ERG65537:ERG65541 FBC65537:FBC65541 FKY65537:FKY65541 FUU65537:FUU65541 GEQ65537:GEQ65541 GOM65537:GOM65541 GYI65537:GYI65541 HIE65537:HIE65541 HSA65537:HSA65541 IBW65537:IBW65541 ILS65537:ILS65541 IVO65537:IVO65541 JFK65537:JFK65541 JPG65537:JPG65541 JZC65537:JZC65541 KIY65537:KIY65541 KSU65537:KSU65541 LCQ65537:LCQ65541 LMM65537:LMM65541 LWI65537:LWI65541 MGE65537:MGE65541 MQA65537:MQA65541 MZW65537:MZW65541 NJS65537:NJS65541 NTO65537:NTO65541 ODK65537:ODK65541 ONG65537:ONG65541 OXC65537:OXC65541 PGY65537:PGY65541 PQU65537:PQU65541 QAQ65537:QAQ65541 QKM65537:QKM65541 QUI65537:QUI65541 REE65537:REE65541 ROA65537:ROA65541 RXW65537:RXW65541 SHS65537:SHS65541 SRO65537:SRO65541 TBK65537:TBK65541 TLG65537:TLG65541 TVC65537:TVC65541 UEY65537:UEY65541 UOU65537:UOU65541 UYQ65537:UYQ65541 VIM65537:VIM65541 VSI65537:VSI65541 WCE65537:WCE65541 WMA65537:WMA65541 WVW65537:WVW65541 O131073:O131077 JK131073:JK131077 TG131073:TG131077 ADC131073:ADC131077 AMY131073:AMY131077 AWU131073:AWU131077 BGQ131073:BGQ131077 BQM131073:BQM131077 CAI131073:CAI131077 CKE131073:CKE131077 CUA131073:CUA131077 DDW131073:DDW131077 DNS131073:DNS131077 DXO131073:DXO131077 EHK131073:EHK131077 ERG131073:ERG131077 FBC131073:FBC131077 FKY131073:FKY131077 FUU131073:FUU131077 GEQ131073:GEQ131077 GOM131073:GOM131077 GYI131073:GYI131077 HIE131073:HIE131077 HSA131073:HSA131077 IBW131073:IBW131077 ILS131073:ILS131077 IVO131073:IVO131077 JFK131073:JFK131077 JPG131073:JPG131077 JZC131073:JZC131077 KIY131073:KIY131077 KSU131073:KSU131077 LCQ131073:LCQ131077 LMM131073:LMM131077 LWI131073:LWI131077 MGE131073:MGE131077 MQA131073:MQA131077 MZW131073:MZW131077 NJS131073:NJS131077 NTO131073:NTO131077 ODK131073:ODK131077 ONG131073:ONG131077 OXC131073:OXC131077 PGY131073:PGY131077 PQU131073:PQU131077 QAQ131073:QAQ131077 QKM131073:QKM131077 QUI131073:QUI131077 REE131073:REE131077 ROA131073:ROA131077 RXW131073:RXW131077 SHS131073:SHS131077 SRO131073:SRO131077 TBK131073:TBK131077 TLG131073:TLG131077 TVC131073:TVC131077 UEY131073:UEY131077 UOU131073:UOU131077 UYQ131073:UYQ131077 VIM131073:VIM131077 VSI131073:VSI131077 WCE131073:WCE131077 WMA131073:WMA131077 WVW131073:WVW131077 O196609:O196613 JK196609:JK196613 TG196609:TG196613 ADC196609:ADC196613 AMY196609:AMY196613 AWU196609:AWU196613 BGQ196609:BGQ196613 BQM196609:BQM196613 CAI196609:CAI196613 CKE196609:CKE196613 CUA196609:CUA196613 DDW196609:DDW196613 DNS196609:DNS196613 DXO196609:DXO196613 EHK196609:EHK196613 ERG196609:ERG196613 FBC196609:FBC196613 FKY196609:FKY196613 FUU196609:FUU196613 GEQ196609:GEQ196613 GOM196609:GOM196613 GYI196609:GYI196613 HIE196609:HIE196613 HSA196609:HSA196613 IBW196609:IBW196613 ILS196609:ILS196613 IVO196609:IVO196613 JFK196609:JFK196613 JPG196609:JPG196613 JZC196609:JZC196613 KIY196609:KIY196613 KSU196609:KSU196613 LCQ196609:LCQ196613 LMM196609:LMM196613 LWI196609:LWI196613 MGE196609:MGE196613 MQA196609:MQA196613 MZW196609:MZW196613 NJS196609:NJS196613 NTO196609:NTO196613 ODK196609:ODK196613 ONG196609:ONG196613 OXC196609:OXC196613 PGY196609:PGY196613 PQU196609:PQU196613 QAQ196609:QAQ196613 QKM196609:QKM196613 QUI196609:QUI196613 REE196609:REE196613 ROA196609:ROA196613 RXW196609:RXW196613 SHS196609:SHS196613 SRO196609:SRO196613 TBK196609:TBK196613 TLG196609:TLG196613 TVC196609:TVC196613 UEY196609:UEY196613 UOU196609:UOU196613 UYQ196609:UYQ196613 VIM196609:VIM196613 VSI196609:VSI196613 WCE196609:WCE196613 WMA196609:WMA196613 WVW196609:WVW196613 O262145:O262149 JK262145:JK262149 TG262145:TG262149 ADC262145:ADC262149 AMY262145:AMY262149 AWU262145:AWU262149 BGQ262145:BGQ262149 BQM262145:BQM262149 CAI262145:CAI262149 CKE262145:CKE262149 CUA262145:CUA262149 DDW262145:DDW262149 DNS262145:DNS262149 DXO262145:DXO262149 EHK262145:EHK262149 ERG262145:ERG262149 FBC262145:FBC262149 FKY262145:FKY262149 FUU262145:FUU262149 GEQ262145:GEQ262149 GOM262145:GOM262149 GYI262145:GYI262149 HIE262145:HIE262149 HSA262145:HSA262149 IBW262145:IBW262149 ILS262145:ILS262149 IVO262145:IVO262149 JFK262145:JFK262149 JPG262145:JPG262149 JZC262145:JZC262149 KIY262145:KIY262149 KSU262145:KSU262149 LCQ262145:LCQ262149 LMM262145:LMM262149 LWI262145:LWI262149 MGE262145:MGE262149 MQA262145:MQA262149 MZW262145:MZW262149 NJS262145:NJS262149 NTO262145:NTO262149 ODK262145:ODK262149 ONG262145:ONG262149 OXC262145:OXC262149 PGY262145:PGY262149 PQU262145:PQU262149 QAQ262145:QAQ262149 QKM262145:QKM262149 QUI262145:QUI262149 REE262145:REE262149 ROA262145:ROA262149 RXW262145:RXW262149 SHS262145:SHS262149 SRO262145:SRO262149 TBK262145:TBK262149 TLG262145:TLG262149 TVC262145:TVC262149 UEY262145:UEY262149 UOU262145:UOU262149 UYQ262145:UYQ262149 VIM262145:VIM262149 VSI262145:VSI262149 WCE262145:WCE262149 WMA262145:WMA262149 WVW262145:WVW262149 O327681:O327685 JK327681:JK327685 TG327681:TG327685 ADC327681:ADC327685 AMY327681:AMY327685 AWU327681:AWU327685 BGQ327681:BGQ327685 BQM327681:BQM327685 CAI327681:CAI327685 CKE327681:CKE327685 CUA327681:CUA327685 DDW327681:DDW327685 DNS327681:DNS327685 DXO327681:DXO327685 EHK327681:EHK327685 ERG327681:ERG327685 FBC327681:FBC327685 FKY327681:FKY327685 FUU327681:FUU327685 GEQ327681:GEQ327685 GOM327681:GOM327685 GYI327681:GYI327685 HIE327681:HIE327685 HSA327681:HSA327685 IBW327681:IBW327685 ILS327681:ILS327685 IVO327681:IVO327685 JFK327681:JFK327685 JPG327681:JPG327685 JZC327681:JZC327685 KIY327681:KIY327685 KSU327681:KSU327685 LCQ327681:LCQ327685 LMM327681:LMM327685 LWI327681:LWI327685 MGE327681:MGE327685 MQA327681:MQA327685 MZW327681:MZW327685 NJS327681:NJS327685 NTO327681:NTO327685 ODK327681:ODK327685 ONG327681:ONG327685 OXC327681:OXC327685 PGY327681:PGY327685 PQU327681:PQU327685 QAQ327681:QAQ327685 QKM327681:QKM327685 QUI327681:QUI327685 REE327681:REE327685 ROA327681:ROA327685 RXW327681:RXW327685 SHS327681:SHS327685 SRO327681:SRO327685 TBK327681:TBK327685 TLG327681:TLG327685 TVC327681:TVC327685 UEY327681:UEY327685 UOU327681:UOU327685 UYQ327681:UYQ327685 VIM327681:VIM327685 VSI327681:VSI327685 WCE327681:WCE327685 WMA327681:WMA327685 WVW327681:WVW327685 O393217:O393221 JK393217:JK393221 TG393217:TG393221 ADC393217:ADC393221 AMY393217:AMY393221 AWU393217:AWU393221 BGQ393217:BGQ393221 BQM393217:BQM393221 CAI393217:CAI393221 CKE393217:CKE393221 CUA393217:CUA393221 DDW393217:DDW393221 DNS393217:DNS393221 DXO393217:DXO393221 EHK393217:EHK393221 ERG393217:ERG393221 FBC393217:FBC393221 FKY393217:FKY393221 FUU393217:FUU393221 GEQ393217:GEQ393221 GOM393217:GOM393221 GYI393217:GYI393221 HIE393217:HIE393221 HSA393217:HSA393221 IBW393217:IBW393221 ILS393217:ILS393221 IVO393217:IVO393221 JFK393217:JFK393221 JPG393217:JPG393221 JZC393217:JZC393221 KIY393217:KIY393221 KSU393217:KSU393221 LCQ393217:LCQ393221 LMM393217:LMM393221 LWI393217:LWI393221 MGE393217:MGE393221 MQA393217:MQA393221 MZW393217:MZW393221 NJS393217:NJS393221 NTO393217:NTO393221 ODK393217:ODK393221 ONG393217:ONG393221 OXC393217:OXC393221 PGY393217:PGY393221 PQU393217:PQU393221 QAQ393217:QAQ393221 QKM393217:QKM393221 QUI393217:QUI393221 REE393217:REE393221 ROA393217:ROA393221 RXW393217:RXW393221 SHS393217:SHS393221 SRO393217:SRO393221 TBK393217:TBK393221 TLG393217:TLG393221 TVC393217:TVC393221 UEY393217:UEY393221 UOU393217:UOU393221 UYQ393217:UYQ393221 VIM393217:VIM393221 VSI393217:VSI393221 WCE393217:WCE393221 WMA393217:WMA393221 WVW393217:WVW393221 O458753:O458757 JK458753:JK458757 TG458753:TG458757 ADC458753:ADC458757 AMY458753:AMY458757 AWU458753:AWU458757 BGQ458753:BGQ458757 BQM458753:BQM458757 CAI458753:CAI458757 CKE458753:CKE458757 CUA458753:CUA458757 DDW458753:DDW458757 DNS458753:DNS458757 DXO458753:DXO458757 EHK458753:EHK458757 ERG458753:ERG458757 FBC458753:FBC458757 FKY458753:FKY458757 FUU458753:FUU458757 GEQ458753:GEQ458757 GOM458753:GOM458757 GYI458753:GYI458757 HIE458753:HIE458757 HSA458753:HSA458757 IBW458753:IBW458757 ILS458753:ILS458757 IVO458753:IVO458757 JFK458753:JFK458757 JPG458753:JPG458757 JZC458753:JZC458757 KIY458753:KIY458757 KSU458753:KSU458757 LCQ458753:LCQ458757 LMM458753:LMM458757 LWI458753:LWI458757 MGE458753:MGE458757 MQA458753:MQA458757 MZW458753:MZW458757 NJS458753:NJS458757 NTO458753:NTO458757 ODK458753:ODK458757 ONG458753:ONG458757 OXC458753:OXC458757 PGY458753:PGY458757 PQU458753:PQU458757 QAQ458753:QAQ458757 QKM458753:QKM458757 QUI458753:QUI458757 REE458753:REE458757 ROA458753:ROA458757 RXW458753:RXW458757 SHS458753:SHS458757 SRO458753:SRO458757 TBK458753:TBK458757 TLG458753:TLG458757 TVC458753:TVC458757 UEY458753:UEY458757 UOU458753:UOU458757 UYQ458753:UYQ458757 VIM458753:VIM458757 VSI458753:VSI458757 WCE458753:WCE458757 WMA458753:WMA458757 WVW458753:WVW458757 O524289:O524293 JK524289:JK524293 TG524289:TG524293 ADC524289:ADC524293 AMY524289:AMY524293 AWU524289:AWU524293 BGQ524289:BGQ524293 BQM524289:BQM524293 CAI524289:CAI524293 CKE524289:CKE524293 CUA524289:CUA524293 DDW524289:DDW524293 DNS524289:DNS524293 DXO524289:DXO524293 EHK524289:EHK524293 ERG524289:ERG524293 FBC524289:FBC524293 FKY524289:FKY524293 FUU524289:FUU524293 GEQ524289:GEQ524293 GOM524289:GOM524293 GYI524289:GYI524293 HIE524289:HIE524293 HSA524289:HSA524293 IBW524289:IBW524293 ILS524289:ILS524293 IVO524289:IVO524293 JFK524289:JFK524293 JPG524289:JPG524293 JZC524289:JZC524293 KIY524289:KIY524293 KSU524289:KSU524293 LCQ524289:LCQ524293 LMM524289:LMM524293 LWI524289:LWI524293 MGE524289:MGE524293 MQA524289:MQA524293 MZW524289:MZW524293 NJS524289:NJS524293 NTO524289:NTO524293 ODK524289:ODK524293 ONG524289:ONG524293 OXC524289:OXC524293 PGY524289:PGY524293 PQU524289:PQU524293 QAQ524289:QAQ524293 QKM524289:QKM524293 QUI524289:QUI524293 REE524289:REE524293 ROA524289:ROA524293 RXW524289:RXW524293 SHS524289:SHS524293 SRO524289:SRO524293 TBK524289:TBK524293 TLG524289:TLG524293 TVC524289:TVC524293 UEY524289:UEY524293 UOU524289:UOU524293 UYQ524289:UYQ524293 VIM524289:VIM524293 VSI524289:VSI524293 WCE524289:WCE524293 WMA524289:WMA524293 WVW524289:WVW524293 O589825:O589829 JK589825:JK589829 TG589825:TG589829 ADC589825:ADC589829 AMY589825:AMY589829 AWU589825:AWU589829 BGQ589825:BGQ589829 BQM589825:BQM589829 CAI589825:CAI589829 CKE589825:CKE589829 CUA589825:CUA589829 DDW589825:DDW589829 DNS589825:DNS589829 DXO589825:DXO589829 EHK589825:EHK589829 ERG589825:ERG589829 FBC589825:FBC589829 FKY589825:FKY589829 FUU589825:FUU589829 GEQ589825:GEQ589829 GOM589825:GOM589829 GYI589825:GYI589829 HIE589825:HIE589829 HSA589825:HSA589829 IBW589825:IBW589829 ILS589825:ILS589829 IVO589825:IVO589829 JFK589825:JFK589829 JPG589825:JPG589829 JZC589825:JZC589829 KIY589825:KIY589829 KSU589825:KSU589829 LCQ589825:LCQ589829 LMM589825:LMM589829 LWI589825:LWI589829 MGE589825:MGE589829 MQA589825:MQA589829 MZW589825:MZW589829 NJS589825:NJS589829 NTO589825:NTO589829 ODK589825:ODK589829 ONG589825:ONG589829 OXC589825:OXC589829 PGY589825:PGY589829 PQU589825:PQU589829 QAQ589825:QAQ589829 QKM589825:QKM589829 QUI589825:QUI589829 REE589825:REE589829 ROA589825:ROA589829 RXW589825:RXW589829 SHS589825:SHS589829 SRO589825:SRO589829 TBK589825:TBK589829 TLG589825:TLG589829 TVC589825:TVC589829 UEY589825:UEY589829 UOU589825:UOU589829 UYQ589825:UYQ589829 VIM589825:VIM589829 VSI589825:VSI589829 WCE589825:WCE589829 WMA589825:WMA589829 WVW589825:WVW589829 O655361:O655365 JK655361:JK655365 TG655361:TG655365 ADC655361:ADC655365 AMY655361:AMY655365 AWU655361:AWU655365 BGQ655361:BGQ655365 BQM655361:BQM655365 CAI655361:CAI655365 CKE655361:CKE655365 CUA655361:CUA655365 DDW655361:DDW655365 DNS655361:DNS655365 DXO655361:DXO655365 EHK655361:EHK655365 ERG655361:ERG655365 FBC655361:FBC655365 FKY655361:FKY655365 FUU655361:FUU655365 GEQ655361:GEQ655365 GOM655361:GOM655365 GYI655361:GYI655365 HIE655361:HIE655365 HSA655361:HSA655365 IBW655361:IBW655365 ILS655361:ILS655365 IVO655361:IVO655365 JFK655361:JFK655365 JPG655361:JPG655365 JZC655361:JZC655365 KIY655361:KIY655365 KSU655361:KSU655365 LCQ655361:LCQ655365 LMM655361:LMM655365 LWI655361:LWI655365 MGE655361:MGE655365 MQA655361:MQA655365 MZW655361:MZW655365 NJS655361:NJS655365 NTO655361:NTO655365 ODK655361:ODK655365 ONG655361:ONG655365 OXC655361:OXC655365 PGY655361:PGY655365 PQU655361:PQU655365 QAQ655361:QAQ655365 QKM655361:QKM655365 QUI655361:QUI655365 REE655361:REE655365 ROA655361:ROA655365 RXW655361:RXW655365 SHS655361:SHS655365 SRO655361:SRO655365 TBK655361:TBK655365 TLG655361:TLG655365 TVC655361:TVC655365 UEY655361:UEY655365 UOU655361:UOU655365 UYQ655361:UYQ655365 VIM655361:VIM655365 VSI655361:VSI655365 WCE655361:WCE655365 WMA655361:WMA655365 WVW655361:WVW655365 O720897:O720901 JK720897:JK720901 TG720897:TG720901 ADC720897:ADC720901 AMY720897:AMY720901 AWU720897:AWU720901 BGQ720897:BGQ720901 BQM720897:BQM720901 CAI720897:CAI720901 CKE720897:CKE720901 CUA720897:CUA720901 DDW720897:DDW720901 DNS720897:DNS720901 DXO720897:DXO720901 EHK720897:EHK720901 ERG720897:ERG720901 FBC720897:FBC720901 FKY720897:FKY720901 FUU720897:FUU720901 GEQ720897:GEQ720901 GOM720897:GOM720901 GYI720897:GYI720901 HIE720897:HIE720901 HSA720897:HSA720901 IBW720897:IBW720901 ILS720897:ILS720901 IVO720897:IVO720901 JFK720897:JFK720901 JPG720897:JPG720901 JZC720897:JZC720901 KIY720897:KIY720901 KSU720897:KSU720901 LCQ720897:LCQ720901 LMM720897:LMM720901 LWI720897:LWI720901 MGE720897:MGE720901 MQA720897:MQA720901 MZW720897:MZW720901 NJS720897:NJS720901 NTO720897:NTO720901 ODK720897:ODK720901 ONG720897:ONG720901 OXC720897:OXC720901 PGY720897:PGY720901 PQU720897:PQU720901 QAQ720897:QAQ720901 QKM720897:QKM720901 QUI720897:QUI720901 REE720897:REE720901 ROA720897:ROA720901 RXW720897:RXW720901 SHS720897:SHS720901 SRO720897:SRO720901 TBK720897:TBK720901 TLG720897:TLG720901 TVC720897:TVC720901 UEY720897:UEY720901 UOU720897:UOU720901 UYQ720897:UYQ720901 VIM720897:VIM720901 VSI720897:VSI720901 WCE720897:WCE720901 WMA720897:WMA720901 WVW720897:WVW720901 O786433:O786437 JK786433:JK786437 TG786433:TG786437 ADC786433:ADC786437 AMY786433:AMY786437 AWU786433:AWU786437 BGQ786433:BGQ786437 BQM786433:BQM786437 CAI786433:CAI786437 CKE786433:CKE786437 CUA786433:CUA786437 DDW786433:DDW786437 DNS786433:DNS786437 DXO786433:DXO786437 EHK786433:EHK786437 ERG786433:ERG786437 FBC786433:FBC786437 FKY786433:FKY786437 FUU786433:FUU786437 GEQ786433:GEQ786437 GOM786433:GOM786437 GYI786433:GYI786437 HIE786433:HIE786437 HSA786433:HSA786437 IBW786433:IBW786437 ILS786433:ILS786437 IVO786433:IVO786437 JFK786433:JFK786437 JPG786433:JPG786437 JZC786433:JZC786437 KIY786433:KIY786437 KSU786433:KSU786437 LCQ786433:LCQ786437 LMM786433:LMM786437 LWI786433:LWI786437 MGE786433:MGE786437 MQA786433:MQA786437 MZW786433:MZW786437 NJS786433:NJS786437 NTO786433:NTO786437 ODK786433:ODK786437 ONG786433:ONG786437 OXC786433:OXC786437 PGY786433:PGY786437 PQU786433:PQU786437 QAQ786433:QAQ786437 QKM786433:QKM786437 QUI786433:QUI786437 REE786433:REE786437 ROA786433:ROA786437 RXW786433:RXW786437 SHS786433:SHS786437 SRO786433:SRO786437 TBK786433:TBK786437 TLG786433:TLG786437 TVC786433:TVC786437 UEY786433:UEY786437 UOU786433:UOU786437 UYQ786433:UYQ786437 VIM786433:VIM786437 VSI786433:VSI786437 WCE786433:WCE786437 WMA786433:WMA786437 WVW786433:WVW786437 O851969:O851973 JK851969:JK851973 TG851969:TG851973 ADC851969:ADC851973 AMY851969:AMY851973 AWU851969:AWU851973 BGQ851969:BGQ851973 BQM851969:BQM851973 CAI851969:CAI851973 CKE851969:CKE851973 CUA851969:CUA851973 DDW851969:DDW851973 DNS851969:DNS851973 DXO851969:DXO851973 EHK851969:EHK851973 ERG851969:ERG851973 FBC851969:FBC851973 FKY851969:FKY851973 FUU851969:FUU851973 GEQ851969:GEQ851973 GOM851969:GOM851973 GYI851969:GYI851973 HIE851969:HIE851973 HSA851969:HSA851973 IBW851969:IBW851973 ILS851969:ILS851973 IVO851969:IVO851973 JFK851969:JFK851973 JPG851969:JPG851973 JZC851969:JZC851973 KIY851969:KIY851973 KSU851969:KSU851973 LCQ851969:LCQ851973 LMM851969:LMM851973 LWI851969:LWI851973 MGE851969:MGE851973 MQA851969:MQA851973 MZW851969:MZW851973 NJS851969:NJS851973 NTO851969:NTO851973 ODK851969:ODK851973 ONG851969:ONG851973 OXC851969:OXC851973 PGY851969:PGY851973 PQU851969:PQU851973 QAQ851969:QAQ851973 QKM851969:QKM851973 QUI851969:QUI851973 REE851969:REE851973 ROA851969:ROA851973 RXW851969:RXW851973 SHS851969:SHS851973 SRO851969:SRO851973 TBK851969:TBK851973 TLG851969:TLG851973 TVC851969:TVC851973 UEY851969:UEY851973 UOU851969:UOU851973 UYQ851969:UYQ851973 VIM851969:VIM851973 VSI851969:VSI851973 WCE851969:WCE851973 WMA851969:WMA851973 WVW851969:WVW851973 O917505:O917509 JK917505:JK917509 TG917505:TG917509 ADC917505:ADC917509 AMY917505:AMY917509 AWU917505:AWU917509 BGQ917505:BGQ917509 BQM917505:BQM917509 CAI917505:CAI917509 CKE917505:CKE917509 CUA917505:CUA917509 DDW917505:DDW917509 DNS917505:DNS917509 DXO917505:DXO917509 EHK917505:EHK917509 ERG917505:ERG917509 FBC917505:FBC917509 FKY917505:FKY917509 FUU917505:FUU917509 GEQ917505:GEQ917509 GOM917505:GOM917509 GYI917505:GYI917509 HIE917505:HIE917509 HSA917505:HSA917509 IBW917505:IBW917509 ILS917505:ILS917509 IVO917505:IVO917509 JFK917505:JFK917509 JPG917505:JPG917509 JZC917505:JZC917509 KIY917505:KIY917509 KSU917505:KSU917509 LCQ917505:LCQ917509 LMM917505:LMM917509 LWI917505:LWI917509 MGE917505:MGE917509 MQA917505:MQA917509 MZW917505:MZW917509 NJS917505:NJS917509 NTO917505:NTO917509 ODK917505:ODK917509 ONG917505:ONG917509 OXC917505:OXC917509 PGY917505:PGY917509 PQU917505:PQU917509 QAQ917505:QAQ917509 QKM917505:QKM917509 QUI917505:QUI917509 REE917505:REE917509 ROA917505:ROA917509 RXW917505:RXW917509 SHS917505:SHS917509 SRO917505:SRO917509 TBK917505:TBK917509 TLG917505:TLG917509 TVC917505:TVC917509 UEY917505:UEY917509 UOU917505:UOU917509 UYQ917505:UYQ917509 VIM917505:VIM917509 VSI917505:VSI917509 WCE917505:WCE917509 WMA917505:WMA917509 WVW917505:WVW917509 O983041:O983045 JK983041:JK983045 TG983041:TG983045 ADC983041:ADC983045 AMY983041:AMY983045 AWU983041:AWU983045 BGQ983041:BGQ983045 BQM983041:BQM983045 CAI983041:CAI983045 CKE983041:CKE983045 CUA983041:CUA983045 DDW983041:DDW983045 DNS983041:DNS983045 DXO983041:DXO983045 EHK983041:EHK983045 ERG983041:ERG983045 FBC983041:FBC983045 FKY983041:FKY983045 FUU983041:FUU983045 GEQ983041:GEQ983045 GOM983041:GOM983045 GYI983041:GYI983045 HIE983041:HIE983045 HSA983041:HSA983045 IBW983041:IBW983045 ILS983041:ILS983045 IVO983041:IVO983045 JFK983041:JFK983045 JPG983041:JPG983045 JZC983041:JZC983045 KIY983041:KIY983045 KSU983041:KSU983045 LCQ983041:LCQ983045 LMM983041:LMM983045 LWI983041:LWI983045 MGE983041:MGE983045 MQA983041:MQA983045 MZW983041:MZW983045 NJS983041:NJS983045 NTO983041:NTO983045 ODK983041:ODK983045 ONG983041:ONG983045 OXC983041:OXC983045 PGY983041:PGY983045 PQU983041:PQU983045 QAQ983041:QAQ983045 QKM983041:QKM983045 QUI983041:QUI983045 REE983041:REE983045 ROA983041:ROA983045 RXW983041:RXW983045 SHS983041:SHS983045 SRO983041:SRO983045 TBK983041:TBK983045 TLG983041:TLG983045 TVC983041:TVC983045 UEY983041:UEY983045 UOU983041:UOU983045 UYQ983041:UYQ983045 VIM983041:VIM983045 VSI983041:VSI983045 WCE983041:WCE983045 WMA983041:WMA983045 WVW983041:WVW983045"/>
    <dataValidation allowBlank="1" showInputMessage="1" showErrorMessage="1" errorTitle="出生日期介于1900-1-1至2099-1-1之间" error="出生日期介于1900-1-1至2099-1-1之间" sqref="J1:J5 JF1:JF5 TB1:TB5 ACX1:ACX5 AMT1:AMT5 AWP1:AWP5 BGL1:BGL5 BQH1:BQH5 CAD1:CAD5 CJZ1:CJZ5 CTV1:CTV5 DDR1:DDR5 DNN1:DNN5 DXJ1:DXJ5 EHF1:EHF5 ERB1:ERB5 FAX1:FAX5 FKT1:FKT5 FUP1:FUP5 GEL1:GEL5 GOH1:GOH5 GYD1:GYD5 HHZ1:HHZ5 HRV1:HRV5 IBR1:IBR5 ILN1:ILN5 IVJ1:IVJ5 JFF1:JFF5 JPB1:JPB5 JYX1:JYX5 KIT1:KIT5 KSP1:KSP5 LCL1:LCL5 LMH1:LMH5 LWD1:LWD5 MFZ1:MFZ5 MPV1:MPV5 MZR1:MZR5 NJN1:NJN5 NTJ1:NTJ5 ODF1:ODF5 ONB1:ONB5 OWX1:OWX5 PGT1:PGT5 PQP1:PQP5 QAL1:QAL5 QKH1:QKH5 QUD1:QUD5 RDZ1:RDZ5 RNV1:RNV5 RXR1:RXR5 SHN1:SHN5 SRJ1:SRJ5 TBF1:TBF5 TLB1:TLB5 TUX1:TUX5 UET1:UET5 UOP1:UOP5 UYL1:UYL5 VIH1:VIH5 VSD1:VSD5 WBZ1:WBZ5 WLV1:WLV5 WVR1:WVR5 J65537:J65541 JF65537:JF65541 TB65537:TB65541 ACX65537:ACX65541 AMT65537:AMT65541 AWP65537:AWP65541 BGL65537:BGL65541 BQH65537:BQH65541 CAD65537:CAD65541 CJZ65537:CJZ65541 CTV65537:CTV65541 DDR65537:DDR65541 DNN65537:DNN65541 DXJ65537:DXJ65541 EHF65537:EHF65541 ERB65537:ERB65541 FAX65537:FAX65541 FKT65537:FKT65541 FUP65537:FUP65541 GEL65537:GEL65541 GOH65537:GOH65541 GYD65537:GYD65541 HHZ65537:HHZ65541 HRV65537:HRV65541 IBR65537:IBR65541 ILN65537:ILN65541 IVJ65537:IVJ65541 JFF65537:JFF65541 JPB65537:JPB65541 JYX65537:JYX65541 KIT65537:KIT65541 KSP65537:KSP65541 LCL65537:LCL65541 LMH65537:LMH65541 LWD65537:LWD65541 MFZ65537:MFZ65541 MPV65537:MPV65541 MZR65537:MZR65541 NJN65537:NJN65541 NTJ65537:NTJ65541 ODF65537:ODF65541 ONB65537:ONB65541 OWX65537:OWX65541 PGT65537:PGT65541 PQP65537:PQP65541 QAL65537:QAL65541 QKH65537:QKH65541 QUD65537:QUD65541 RDZ65537:RDZ65541 RNV65537:RNV65541 RXR65537:RXR65541 SHN65537:SHN65541 SRJ65537:SRJ65541 TBF65537:TBF65541 TLB65537:TLB65541 TUX65537:TUX65541 UET65537:UET65541 UOP65537:UOP65541 UYL65537:UYL65541 VIH65537:VIH65541 VSD65537:VSD65541 WBZ65537:WBZ65541 WLV65537:WLV65541 WVR65537:WVR65541 J131073:J131077 JF131073:JF131077 TB131073:TB131077 ACX131073:ACX131077 AMT131073:AMT131077 AWP131073:AWP131077 BGL131073:BGL131077 BQH131073:BQH131077 CAD131073:CAD131077 CJZ131073:CJZ131077 CTV131073:CTV131077 DDR131073:DDR131077 DNN131073:DNN131077 DXJ131073:DXJ131077 EHF131073:EHF131077 ERB131073:ERB131077 FAX131073:FAX131077 FKT131073:FKT131077 FUP131073:FUP131077 GEL131073:GEL131077 GOH131073:GOH131077 GYD131073:GYD131077 HHZ131073:HHZ131077 HRV131073:HRV131077 IBR131073:IBR131077 ILN131073:ILN131077 IVJ131073:IVJ131077 JFF131073:JFF131077 JPB131073:JPB131077 JYX131073:JYX131077 KIT131073:KIT131077 KSP131073:KSP131077 LCL131073:LCL131077 LMH131073:LMH131077 LWD131073:LWD131077 MFZ131073:MFZ131077 MPV131073:MPV131077 MZR131073:MZR131077 NJN131073:NJN131077 NTJ131073:NTJ131077 ODF131073:ODF131077 ONB131073:ONB131077 OWX131073:OWX131077 PGT131073:PGT131077 PQP131073:PQP131077 QAL131073:QAL131077 QKH131073:QKH131077 QUD131073:QUD131077 RDZ131073:RDZ131077 RNV131073:RNV131077 RXR131073:RXR131077 SHN131073:SHN131077 SRJ131073:SRJ131077 TBF131073:TBF131077 TLB131073:TLB131077 TUX131073:TUX131077 UET131073:UET131077 UOP131073:UOP131077 UYL131073:UYL131077 VIH131073:VIH131077 VSD131073:VSD131077 WBZ131073:WBZ131077 WLV131073:WLV131077 WVR131073:WVR131077 J196609:J196613 JF196609:JF196613 TB196609:TB196613 ACX196609:ACX196613 AMT196609:AMT196613 AWP196609:AWP196613 BGL196609:BGL196613 BQH196609:BQH196613 CAD196609:CAD196613 CJZ196609:CJZ196613 CTV196609:CTV196613 DDR196609:DDR196613 DNN196609:DNN196613 DXJ196609:DXJ196613 EHF196609:EHF196613 ERB196609:ERB196613 FAX196609:FAX196613 FKT196609:FKT196613 FUP196609:FUP196613 GEL196609:GEL196613 GOH196609:GOH196613 GYD196609:GYD196613 HHZ196609:HHZ196613 HRV196609:HRV196613 IBR196609:IBR196613 ILN196609:ILN196613 IVJ196609:IVJ196613 JFF196609:JFF196613 JPB196609:JPB196613 JYX196609:JYX196613 KIT196609:KIT196613 KSP196609:KSP196613 LCL196609:LCL196613 LMH196609:LMH196613 LWD196609:LWD196613 MFZ196609:MFZ196613 MPV196609:MPV196613 MZR196609:MZR196613 NJN196609:NJN196613 NTJ196609:NTJ196613 ODF196609:ODF196613 ONB196609:ONB196613 OWX196609:OWX196613 PGT196609:PGT196613 PQP196609:PQP196613 QAL196609:QAL196613 QKH196609:QKH196613 QUD196609:QUD196613 RDZ196609:RDZ196613 RNV196609:RNV196613 RXR196609:RXR196613 SHN196609:SHN196613 SRJ196609:SRJ196613 TBF196609:TBF196613 TLB196609:TLB196613 TUX196609:TUX196613 UET196609:UET196613 UOP196609:UOP196613 UYL196609:UYL196613 VIH196609:VIH196613 VSD196609:VSD196613 WBZ196609:WBZ196613 WLV196609:WLV196613 WVR196609:WVR196613 J262145:J262149 JF262145:JF262149 TB262145:TB262149 ACX262145:ACX262149 AMT262145:AMT262149 AWP262145:AWP262149 BGL262145:BGL262149 BQH262145:BQH262149 CAD262145:CAD262149 CJZ262145:CJZ262149 CTV262145:CTV262149 DDR262145:DDR262149 DNN262145:DNN262149 DXJ262145:DXJ262149 EHF262145:EHF262149 ERB262145:ERB262149 FAX262145:FAX262149 FKT262145:FKT262149 FUP262145:FUP262149 GEL262145:GEL262149 GOH262145:GOH262149 GYD262145:GYD262149 HHZ262145:HHZ262149 HRV262145:HRV262149 IBR262145:IBR262149 ILN262145:ILN262149 IVJ262145:IVJ262149 JFF262145:JFF262149 JPB262145:JPB262149 JYX262145:JYX262149 KIT262145:KIT262149 KSP262145:KSP262149 LCL262145:LCL262149 LMH262145:LMH262149 LWD262145:LWD262149 MFZ262145:MFZ262149 MPV262145:MPV262149 MZR262145:MZR262149 NJN262145:NJN262149 NTJ262145:NTJ262149 ODF262145:ODF262149 ONB262145:ONB262149 OWX262145:OWX262149 PGT262145:PGT262149 PQP262145:PQP262149 QAL262145:QAL262149 QKH262145:QKH262149 QUD262145:QUD262149 RDZ262145:RDZ262149 RNV262145:RNV262149 RXR262145:RXR262149 SHN262145:SHN262149 SRJ262145:SRJ262149 TBF262145:TBF262149 TLB262145:TLB262149 TUX262145:TUX262149 UET262145:UET262149 UOP262145:UOP262149 UYL262145:UYL262149 VIH262145:VIH262149 VSD262145:VSD262149 WBZ262145:WBZ262149 WLV262145:WLV262149 WVR262145:WVR262149 J327681:J327685 JF327681:JF327685 TB327681:TB327685 ACX327681:ACX327685 AMT327681:AMT327685 AWP327681:AWP327685 BGL327681:BGL327685 BQH327681:BQH327685 CAD327681:CAD327685 CJZ327681:CJZ327685 CTV327681:CTV327685 DDR327681:DDR327685 DNN327681:DNN327685 DXJ327681:DXJ327685 EHF327681:EHF327685 ERB327681:ERB327685 FAX327681:FAX327685 FKT327681:FKT327685 FUP327681:FUP327685 GEL327681:GEL327685 GOH327681:GOH327685 GYD327681:GYD327685 HHZ327681:HHZ327685 HRV327681:HRV327685 IBR327681:IBR327685 ILN327681:ILN327685 IVJ327681:IVJ327685 JFF327681:JFF327685 JPB327681:JPB327685 JYX327681:JYX327685 KIT327681:KIT327685 KSP327681:KSP327685 LCL327681:LCL327685 LMH327681:LMH327685 LWD327681:LWD327685 MFZ327681:MFZ327685 MPV327681:MPV327685 MZR327681:MZR327685 NJN327681:NJN327685 NTJ327681:NTJ327685 ODF327681:ODF327685 ONB327681:ONB327685 OWX327681:OWX327685 PGT327681:PGT327685 PQP327681:PQP327685 QAL327681:QAL327685 QKH327681:QKH327685 QUD327681:QUD327685 RDZ327681:RDZ327685 RNV327681:RNV327685 RXR327681:RXR327685 SHN327681:SHN327685 SRJ327681:SRJ327685 TBF327681:TBF327685 TLB327681:TLB327685 TUX327681:TUX327685 UET327681:UET327685 UOP327681:UOP327685 UYL327681:UYL327685 VIH327681:VIH327685 VSD327681:VSD327685 WBZ327681:WBZ327685 WLV327681:WLV327685 WVR327681:WVR327685 J393217:J393221 JF393217:JF393221 TB393217:TB393221 ACX393217:ACX393221 AMT393217:AMT393221 AWP393217:AWP393221 BGL393217:BGL393221 BQH393217:BQH393221 CAD393217:CAD393221 CJZ393217:CJZ393221 CTV393217:CTV393221 DDR393217:DDR393221 DNN393217:DNN393221 DXJ393217:DXJ393221 EHF393217:EHF393221 ERB393217:ERB393221 FAX393217:FAX393221 FKT393217:FKT393221 FUP393217:FUP393221 GEL393217:GEL393221 GOH393217:GOH393221 GYD393217:GYD393221 HHZ393217:HHZ393221 HRV393217:HRV393221 IBR393217:IBR393221 ILN393217:ILN393221 IVJ393217:IVJ393221 JFF393217:JFF393221 JPB393217:JPB393221 JYX393217:JYX393221 KIT393217:KIT393221 KSP393217:KSP393221 LCL393217:LCL393221 LMH393217:LMH393221 LWD393217:LWD393221 MFZ393217:MFZ393221 MPV393217:MPV393221 MZR393217:MZR393221 NJN393217:NJN393221 NTJ393217:NTJ393221 ODF393217:ODF393221 ONB393217:ONB393221 OWX393217:OWX393221 PGT393217:PGT393221 PQP393217:PQP393221 QAL393217:QAL393221 QKH393217:QKH393221 QUD393217:QUD393221 RDZ393217:RDZ393221 RNV393217:RNV393221 RXR393217:RXR393221 SHN393217:SHN393221 SRJ393217:SRJ393221 TBF393217:TBF393221 TLB393217:TLB393221 TUX393217:TUX393221 UET393217:UET393221 UOP393217:UOP393221 UYL393217:UYL393221 VIH393217:VIH393221 VSD393217:VSD393221 WBZ393217:WBZ393221 WLV393217:WLV393221 WVR393217:WVR393221 J458753:J458757 JF458753:JF458757 TB458753:TB458757 ACX458753:ACX458757 AMT458753:AMT458757 AWP458753:AWP458757 BGL458753:BGL458757 BQH458753:BQH458757 CAD458753:CAD458757 CJZ458753:CJZ458757 CTV458753:CTV458757 DDR458753:DDR458757 DNN458753:DNN458757 DXJ458753:DXJ458757 EHF458753:EHF458757 ERB458753:ERB458757 FAX458753:FAX458757 FKT458753:FKT458757 FUP458753:FUP458757 GEL458753:GEL458757 GOH458753:GOH458757 GYD458753:GYD458757 HHZ458753:HHZ458757 HRV458753:HRV458757 IBR458753:IBR458757 ILN458753:ILN458757 IVJ458753:IVJ458757 JFF458753:JFF458757 JPB458753:JPB458757 JYX458753:JYX458757 KIT458753:KIT458757 KSP458753:KSP458757 LCL458753:LCL458757 LMH458753:LMH458757 LWD458753:LWD458757 MFZ458753:MFZ458757 MPV458753:MPV458757 MZR458753:MZR458757 NJN458753:NJN458757 NTJ458753:NTJ458757 ODF458753:ODF458757 ONB458753:ONB458757 OWX458753:OWX458757 PGT458753:PGT458757 PQP458753:PQP458757 QAL458753:QAL458757 QKH458753:QKH458757 QUD458753:QUD458757 RDZ458753:RDZ458757 RNV458753:RNV458757 RXR458753:RXR458757 SHN458753:SHN458757 SRJ458753:SRJ458757 TBF458753:TBF458757 TLB458753:TLB458757 TUX458753:TUX458757 UET458753:UET458757 UOP458753:UOP458757 UYL458753:UYL458757 VIH458753:VIH458757 VSD458753:VSD458757 WBZ458753:WBZ458757 WLV458753:WLV458757 WVR458753:WVR458757 J524289:J524293 JF524289:JF524293 TB524289:TB524293 ACX524289:ACX524293 AMT524289:AMT524293 AWP524289:AWP524293 BGL524289:BGL524293 BQH524289:BQH524293 CAD524289:CAD524293 CJZ524289:CJZ524293 CTV524289:CTV524293 DDR524289:DDR524293 DNN524289:DNN524293 DXJ524289:DXJ524293 EHF524289:EHF524293 ERB524289:ERB524293 FAX524289:FAX524293 FKT524289:FKT524293 FUP524289:FUP524293 GEL524289:GEL524293 GOH524289:GOH524293 GYD524289:GYD524293 HHZ524289:HHZ524293 HRV524289:HRV524293 IBR524289:IBR524293 ILN524289:ILN524293 IVJ524289:IVJ524293 JFF524289:JFF524293 JPB524289:JPB524293 JYX524289:JYX524293 KIT524289:KIT524293 KSP524289:KSP524293 LCL524289:LCL524293 LMH524289:LMH524293 LWD524289:LWD524293 MFZ524289:MFZ524293 MPV524289:MPV524293 MZR524289:MZR524293 NJN524289:NJN524293 NTJ524289:NTJ524293 ODF524289:ODF524293 ONB524289:ONB524293 OWX524289:OWX524293 PGT524289:PGT524293 PQP524289:PQP524293 QAL524289:QAL524293 QKH524289:QKH524293 QUD524289:QUD524293 RDZ524289:RDZ524293 RNV524289:RNV524293 RXR524289:RXR524293 SHN524289:SHN524293 SRJ524289:SRJ524293 TBF524289:TBF524293 TLB524289:TLB524293 TUX524289:TUX524293 UET524289:UET524293 UOP524289:UOP524293 UYL524289:UYL524293 VIH524289:VIH524293 VSD524289:VSD524293 WBZ524289:WBZ524293 WLV524289:WLV524293 WVR524289:WVR524293 J589825:J589829 JF589825:JF589829 TB589825:TB589829 ACX589825:ACX589829 AMT589825:AMT589829 AWP589825:AWP589829 BGL589825:BGL589829 BQH589825:BQH589829 CAD589825:CAD589829 CJZ589825:CJZ589829 CTV589825:CTV589829 DDR589825:DDR589829 DNN589825:DNN589829 DXJ589825:DXJ589829 EHF589825:EHF589829 ERB589825:ERB589829 FAX589825:FAX589829 FKT589825:FKT589829 FUP589825:FUP589829 GEL589825:GEL589829 GOH589825:GOH589829 GYD589825:GYD589829 HHZ589825:HHZ589829 HRV589825:HRV589829 IBR589825:IBR589829 ILN589825:ILN589829 IVJ589825:IVJ589829 JFF589825:JFF589829 JPB589825:JPB589829 JYX589825:JYX589829 KIT589825:KIT589829 KSP589825:KSP589829 LCL589825:LCL589829 LMH589825:LMH589829 LWD589825:LWD589829 MFZ589825:MFZ589829 MPV589825:MPV589829 MZR589825:MZR589829 NJN589825:NJN589829 NTJ589825:NTJ589829 ODF589825:ODF589829 ONB589825:ONB589829 OWX589825:OWX589829 PGT589825:PGT589829 PQP589825:PQP589829 QAL589825:QAL589829 QKH589825:QKH589829 QUD589825:QUD589829 RDZ589825:RDZ589829 RNV589825:RNV589829 RXR589825:RXR589829 SHN589825:SHN589829 SRJ589825:SRJ589829 TBF589825:TBF589829 TLB589825:TLB589829 TUX589825:TUX589829 UET589825:UET589829 UOP589825:UOP589829 UYL589825:UYL589829 VIH589825:VIH589829 VSD589825:VSD589829 WBZ589825:WBZ589829 WLV589825:WLV589829 WVR589825:WVR589829 J655361:J655365 JF655361:JF655365 TB655361:TB655365 ACX655361:ACX655365 AMT655361:AMT655365 AWP655361:AWP655365 BGL655361:BGL655365 BQH655361:BQH655365 CAD655361:CAD655365 CJZ655361:CJZ655365 CTV655361:CTV655365 DDR655361:DDR655365 DNN655361:DNN655365 DXJ655361:DXJ655365 EHF655361:EHF655365 ERB655361:ERB655365 FAX655361:FAX655365 FKT655361:FKT655365 FUP655361:FUP655365 GEL655361:GEL655365 GOH655361:GOH655365 GYD655361:GYD655365 HHZ655361:HHZ655365 HRV655361:HRV655365 IBR655361:IBR655365 ILN655361:ILN655365 IVJ655361:IVJ655365 JFF655361:JFF655365 JPB655361:JPB655365 JYX655361:JYX655365 KIT655361:KIT655365 KSP655361:KSP655365 LCL655361:LCL655365 LMH655361:LMH655365 LWD655361:LWD655365 MFZ655361:MFZ655365 MPV655361:MPV655365 MZR655361:MZR655365 NJN655361:NJN655365 NTJ655361:NTJ655365 ODF655361:ODF655365 ONB655361:ONB655365 OWX655361:OWX655365 PGT655361:PGT655365 PQP655361:PQP655365 QAL655361:QAL655365 QKH655361:QKH655365 QUD655361:QUD655365 RDZ655361:RDZ655365 RNV655361:RNV655365 RXR655361:RXR655365 SHN655361:SHN655365 SRJ655361:SRJ655365 TBF655361:TBF655365 TLB655361:TLB655365 TUX655361:TUX655365 UET655361:UET655365 UOP655361:UOP655365 UYL655361:UYL655365 VIH655361:VIH655365 VSD655361:VSD655365 WBZ655361:WBZ655365 WLV655361:WLV655365 WVR655361:WVR655365 J720897:J720901 JF720897:JF720901 TB720897:TB720901 ACX720897:ACX720901 AMT720897:AMT720901 AWP720897:AWP720901 BGL720897:BGL720901 BQH720897:BQH720901 CAD720897:CAD720901 CJZ720897:CJZ720901 CTV720897:CTV720901 DDR720897:DDR720901 DNN720897:DNN720901 DXJ720897:DXJ720901 EHF720897:EHF720901 ERB720897:ERB720901 FAX720897:FAX720901 FKT720897:FKT720901 FUP720897:FUP720901 GEL720897:GEL720901 GOH720897:GOH720901 GYD720897:GYD720901 HHZ720897:HHZ720901 HRV720897:HRV720901 IBR720897:IBR720901 ILN720897:ILN720901 IVJ720897:IVJ720901 JFF720897:JFF720901 JPB720897:JPB720901 JYX720897:JYX720901 KIT720897:KIT720901 KSP720897:KSP720901 LCL720897:LCL720901 LMH720897:LMH720901 LWD720897:LWD720901 MFZ720897:MFZ720901 MPV720897:MPV720901 MZR720897:MZR720901 NJN720897:NJN720901 NTJ720897:NTJ720901 ODF720897:ODF720901 ONB720897:ONB720901 OWX720897:OWX720901 PGT720897:PGT720901 PQP720897:PQP720901 QAL720897:QAL720901 QKH720897:QKH720901 QUD720897:QUD720901 RDZ720897:RDZ720901 RNV720897:RNV720901 RXR720897:RXR720901 SHN720897:SHN720901 SRJ720897:SRJ720901 TBF720897:TBF720901 TLB720897:TLB720901 TUX720897:TUX720901 UET720897:UET720901 UOP720897:UOP720901 UYL720897:UYL720901 VIH720897:VIH720901 VSD720897:VSD720901 WBZ720897:WBZ720901 WLV720897:WLV720901 WVR720897:WVR720901 J786433:J786437 JF786433:JF786437 TB786433:TB786437 ACX786433:ACX786437 AMT786433:AMT786437 AWP786433:AWP786437 BGL786433:BGL786437 BQH786433:BQH786437 CAD786433:CAD786437 CJZ786433:CJZ786437 CTV786433:CTV786437 DDR786433:DDR786437 DNN786433:DNN786437 DXJ786433:DXJ786437 EHF786433:EHF786437 ERB786433:ERB786437 FAX786433:FAX786437 FKT786433:FKT786437 FUP786433:FUP786437 GEL786433:GEL786437 GOH786433:GOH786437 GYD786433:GYD786437 HHZ786433:HHZ786437 HRV786433:HRV786437 IBR786433:IBR786437 ILN786433:ILN786437 IVJ786433:IVJ786437 JFF786433:JFF786437 JPB786433:JPB786437 JYX786433:JYX786437 KIT786433:KIT786437 KSP786433:KSP786437 LCL786433:LCL786437 LMH786433:LMH786437 LWD786433:LWD786437 MFZ786433:MFZ786437 MPV786433:MPV786437 MZR786433:MZR786437 NJN786433:NJN786437 NTJ786433:NTJ786437 ODF786433:ODF786437 ONB786433:ONB786437 OWX786433:OWX786437 PGT786433:PGT786437 PQP786433:PQP786437 QAL786433:QAL786437 QKH786433:QKH786437 QUD786433:QUD786437 RDZ786433:RDZ786437 RNV786433:RNV786437 RXR786433:RXR786437 SHN786433:SHN786437 SRJ786433:SRJ786437 TBF786433:TBF786437 TLB786433:TLB786437 TUX786433:TUX786437 UET786433:UET786437 UOP786433:UOP786437 UYL786433:UYL786437 VIH786433:VIH786437 VSD786433:VSD786437 WBZ786433:WBZ786437 WLV786433:WLV786437 WVR786433:WVR786437 J851969:J851973 JF851969:JF851973 TB851969:TB851973 ACX851969:ACX851973 AMT851969:AMT851973 AWP851969:AWP851973 BGL851969:BGL851973 BQH851969:BQH851973 CAD851969:CAD851973 CJZ851969:CJZ851973 CTV851969:CTV851973 DDR851969:DDR851973 DNN851969:DNN851973 DXJ851969:DXJ851973 EHF851969:EHF851973 ERB851969:ERB851973 FAX851969:FAX851973 FKT851969:FKT851973 FUP851969:FUP851973 GEL851969:GEL851973 GOH851969:GOH851973 GYD851969:GYD851973 HHZ851969:HHZ851973 HRV851969:HRV851973 IBR851969:IBR851973 ILN851969:ILN851973 IVJ851969:IVJ851973 JFF851969:JFF851973 JPB851969:JPB851973 JYX851969:JYX851973 KIT851969:KIT851973 KSP851969:KSP851973 LCL851969:LCL851973 LMH851969:LMH851973 LWD851969:LWD851973 MFZ851969:MFZ851973 MPV851969:MPV851973 MZR851969:MZR851973 NJN851969:NJN851973 NTJ851969:NTJ851973 ODF851969:ODF851973 ONB851969:ONB851973 OWX851969:OWX851973 PGT851969:PGT851973 PQP851969:PQP851973 QAL851969:QAL851973 QKH851969:QKH851973 QUD851969:QUD851973 RDZ851969:RDZ851973 RNV851969:RNV851973 RXR851969:RXR851973 SHN851969:SHN851973 SRJ851969:SRJ851973 TBF851969:TBF851973 TLB851969:TLB851973 TUX851969:TUX851973 UET851969:UET851973 UOP851969:UOP851973 UYL851969:UYL851973 VIH851969:VIH851973 VSD851969:VSD851973 WBZ851969:WBZ851973 WLV851969:WLV851973 WVR851969:WVR851973 J917505:J917509 JF917505:JF917509 TB917505:TB917509 ACX917505:ACX917509 AMT917505:AMT917509 AWP917505:AWP917509 BGL917505:BGL917509 BQH917505:BQH917509 CAD917505:CAD917509 CJZ917505:CJZ917509 CTV917505:CTV917509 DDR917505:DDR917509 DNN917505:DNN917509 DXJ917505:DXJ917509 EHF917505:EHF917509 ERB917505:ERB917509 FAX917505:FAX917509 FKT917505:FKT917509 FUP917505:FUP917509 GEL917505:GEL917509 GOH917505:GOH917509 GYD917505:GYD917509 HHZ917505:HHZ917509 HRV917505:HRV917509 IBR917505:IBR917509 ILN917505:ILN917509 IVJ917505:IVJ917509 JFF917505:JFF917509 JPB917505:JPB917509 JYX917505:JYX917509 KIT917505:KIT917509 KSP917505:KSP917509 LCL917505:LCL917509 LMH917505:LMH917509 LWD917505:LWD917509 MFZ917505:MFZ917509 MPV917505:MPV917509 MZR917505:MZR917509 NJN917505:NJN917509 NTJ917505:NTJ917509 ODF917505:ODF917509 ONB917505:ONB917509 OWX917505:OWX917509 PGT917505:PGT917509 PQP917505:PQP917509 QAL917505:QAL917509 QKH917505:QKH917509 QUD917505:QUD917509 RDZ917505:RDZ917509 RNV917505:RNV917509 RXR917505:RXR917509 SHN917505:SHN917509 SRJ917505:SRJ917509 TBF917505:TBF917509 TLB917505:TLB917509 TUX917505:TUX917509 UET917505:UET917509 UOP917505:UOP917509 UYL917505:UYL917509 VIH917505:VIH917509 VSD917505:VSD917509 WBZ917505:WBZ917509 WLV917505:WLV917509 WVR917505:WVR917509 J983041:J983045 JF983041:JF983045 TB983041:TB983045 ACX983041:ACX983045 AMT983041:AMT983045 AWP983041:AWP983045 BGL983041:BGL983045 BQH983041:BQH983045 CAD983041:CAD983045 CJZ983041:CJZ983045 CTV983041:CTV983045 DDR983041:DDR983045 DNN983041:DNN983045 DXJ983041:DXJ983045 EHF983041:EHF983045 ERB983041:ERB983045 FAX983041:FAX983045 FKT983041:FKT983045 FUP983041:FUP983045 GEL983041:GEL983045 GOH983041:GOH983045 GYD983041:GYD983045 HHZ983041:HHZ983045 HRV983041:HRV983045 IBR983041:IBR983045 ILN983041:ILN983045 IVJ983041:IVJ983045 JFF983041:JFF983045 JPB983041:JPB983045 JYX983041:JYX983045 KIT983041:KIT983045 KSP983041:KSP983045 LCL983041:LCL983045 LMH983041:LMH983045 LWD983041:LWD983045 MFZ983041:MFZ983045 MPV983041:MPV983045 MZR983041:MZR983045 NJN983041:NJN983045 NTJ983041:NTJ983045 ODF983041:ODF983045 ONB983041:ONB983045 OWX983041:OWX983045 PGT983041:PGT983045 PQP983041:PQP983045 QAL983041:QAL983045 QKH983041:QKH983045 QUD983041:QUD983045 RDZ983041:RDZ983045 RNV983041:RNV983045 RXR983041:RXR983045 SHN983041:SHN983045 SRJ983041:SRJ983045 TBF983041:TBF983045 TLB983041:TLB983045 TUX983041:TUX983045 UET983041:UET983045 UOP983041:UOP983045 UYL983041:UYL983045 VIH983041:VIH983045 VSD983041:VSD983045 WBZ983041:WBZ983045 WLV983041:WLV983045 WVR983041:WVR983045"/>
    <dataValidation allowBlank="1" showInputMessage="1" showErrorMessage="1" sqref="H1:H5 JD1:JD5 SZ1:SZ5 ACV1:ACV5 AMR1:AMR5 AWN1:AWN5 BGJ1:BGJ5 BQF1:BQF5 CAB1:CAB5 CJX1:CJX5 CTT1:CTT5 DDP1:DDP5 DNL1:DNL5 DXH1:DXH5 EHD1:EHD5 EQZ1:EQZ5 FAV1:FAV5 FKR1:FKR5 FUN1:FUN5 GEJ1:GEJ5 GOF1:GOF5 GYB1:GYB5 HHX1:HHX5 HRT1:HRT5 IBP1:IBP5 ILL1:ILL5 IVH1:IVH5 JFD1:JFD5 JOZ1:JOZ5 JYV1:JYV5 KIR1:KIR5 KSN1:KSN5 LCJ1:LCJ5 LMF1:LMF5 LWB1:LWB5 MFX1:MFX5 MPT1:MPT5 MZP1:MZP5 NJL1:NJL5 NTH1:NTH5 ODD1:ODD5 OMZ1:OMZ5 OWV1:OWV5 PGR1:PGR5 PQN1:PQN5 QAJ1:QAJ5 QKF1:QKF5 QUB1:QUB5 RDX1:RDX5 RNT1:RNT5 RXP1:RXP5 SHL1:SHL5 SRH1:SRH5 TBD1:TBD5 TKZ1:TKZ5 TUV1:TUV5 UER1:UER5 UON1:UON5 UYJ1:UYJ5 VIF1:VIF5 VSB1:VSB5 WBX1:WBX5 WLT1:WLT5 WVP1:WVP5 H65537:H65541 JD65537:JD65541 SZ65537:SZ65541 ACV65537:ACV65541 AMR65537:AMR65541 AWN65537:AWN65541 BGJ65537:BGJ65541 BQF65537:BQF65541 CAB65537:CAB65541 CJX65537:CJX65541 CTT65537:CTT65541 DDP65537:DDP65541 DNL65537:DNL65541 DXH65537:DXH65541 EHD65537:EHD65541 EQZ65537:EQZ65541 FAV65537:FAV65541 FKR65537:FKR65541 FUN65537:FUN65541 GEJ65537:GEJ65541 GOF65537:GOF65541 GYB65537:GYB65541 HHX65537:HHX65541 HRT65537:HRT65541 IBP65537:IBP65541 ILL65537:ILL65541 IVH65537:IVH65541 JFD65537:JFD65541 JOZ65537:JOZ65541 JYV65537:JYV65541 KIR65537:KIR65541 KSN65537:KSN65541 LCJ65537:LCJ65541 LMF65537:LMF65541 LWB65537:LWB65541 MFX65537:MFX65541 MPT65537:MPT65541 MZP65537:MZP65541 NJL65537:NJL65541 NTH65537:NTH65541 ODD65537:ODD65541 OMZ65537:OMZ65541 OWV65537:OWV65541 PGR65537:PGR65541 PQN65537:PQN65541 QAJ65537:QAJ65541 QKF65537:QKF65541 QUB65537:QUB65541 RDX65537:RDX65541 RNT65537:RNT65541 RXP65537:RXP65541 SHL65537:SHL65541 SRH65537:SRH65541 TBD65537:TBD65541 TKZ65537:TKZ65541 TUV65537:TUV65541 UER65537:UER65541 UON65537:UON65541 UYJ65537:UYJ65541 VIF65537:VIF65541 VSB65537:VSB65541 WBX65537:WBX65541 WLT65537:WLT65541 WVP65537:WVP65541 H131073:H131077 JD131073:JD131077 SZ131073:SZ131077 ACV131073:ACV131077 AMR131073:AMR131077 AWN131073:AWN131077 BGJ131073:BGJ131077 BQF131073:BQF131077 CAB131073:CAB131077 CJX131073:CJX131077 CTT131073:CTT131077 DDP131073:DDP131077 DNL131073:DNL131077 DXH131073:DXH131077 EHD131073:EHD131077 EQZ131073:EQZ131077 FAV131073:FAV131077 FKR131073:FKR131077 FUN131073:FUN131077 GEJ131073:GEJ131077 GOF131073:GOF131077 GYB131073:GYB131077 HHX131073:HHX131077 HRT131073:HRT131077 IBP131073:IBP131077 ILL131073:ILL131077 IVH131073:IVH131077 JFD131073:JFD131077 JOZ131073:JOZ131077 JYV131073:JYV131077 KIR131073:KIR131077 KSN131073:KSN131077 LCJ131073:LCJ131077 LMF131073:LMF131077 LWB131073:LWB131077 MFX131073:MFX131077 MPT131073:MPT131077 MZP131073:MZP131077 NJL131073:NJL131077 NTH131073:NTH131077 ODD131073:ODD131077 OMZ131073:OMZ131077 OWV131073:OWV131077 PGR131073:PGR131077 PQN131073:PQN131077 QAJ131073:QAJ131077 QKF131073:QKF131077 QUB131073:QUB131077 RDX131073:RDX131077 RNT131073:RNT131077 RXP131073:RXP131077 SHL131073:SHL131077 SRH131073:SRH131077 TBD131073:TBD131077 TKZ131073:TKZ131077 TUV131073:TUV131077 UER131073:UER131077 UON131073:UON131077 UYJ131073:UYJ131077 VIF131073:VIF131077 VSB131073:VSB131077 WBX131073:WBX131077 WLT131073:WLT131077 WVP131073:WVP131077 H196609:H196613 JD196609:JD196613 SZ196609:SZ196613 ACV196609:ACV196613 AMR196609:AMR196613 AWN196609:AWN196613 BGJ196609:BGJ196613 BQF196609:BQF196613 CAB196609:CAB196613 CJX196609:CJX196613 CTT196609:CTT196613 DDP196609:DDP196613 DNL196609:DNL196613 DXH196609:DXH196613 EHD196609:EHD196613 EQZ196609:EQZ196613 FAV196609:FAV196613 FKR196609:FKR196613 FUN196609:FUN196613 GEJ196609:GEJ196613 GOF196609:GOF196613 GYB196609:GYB196613 HHX196609:HHX196613 HRT196609:HRT196613 IBP196609:IBP196613 ILL196609:ILL196613 IVH196609:IVH196613 JFD196609:JFD196613 JOZ196609:JOZ196613 JYV196609:JYV196613 KIR196609:KIR196613 KSN196609:KSN196613 LCJ196609:LCJ196613 LMF196609:LMF196613 LWB196609:LWB196613 MFX196609:MFX196613 MPT196609:MPT196613 MZP196609:MZP196613 NJL196609:NJL196613 NTH196609:NTH196613 ODD196609:ODD196613 OMZ196609:OMZ196613 OWV196609:OWV196613 PGR196609:PGR196613 PQN196609:PQN196613 QAJ196609:QAJ196613 QKF196609:QKF196613 QUB196609:QUB196613 RDX196609:RDX196613 RNT196609:RNT196613 RXP196609:RXP196613 SHL196609:SHL196613 SRH196609:SRH196613 TBD196609:TBD196613 TKZ196609:TKZ196613 TUV196609:TUV196613 UER196609:UER196613 UON196609:UON196613 UYJ196609:UYJ196613 VIF196609:VIF196613 VSB196609:VSB196613 WBX196609:WBX196613 WLT196609:WLT196613 WVP196609:WVP196613 H262145:H262149 JD262145:JD262149 SZ262145:SZ262149 ACV262145:ACV262149 AMR262145:AMR262149 AWN262145:AWN262149 BGJ262145:BGJ262149 BQF262145:BQF262149 CAB262145:CAB262149 CJX262145:CJX262149 CTT262145:CTT262149 DDP262145:DDP262149 DNL262145:DNL262149 DXH262145:DXH262149 EHD262145:EHD262149 EQZ262145:EQZ262149 FAV262145:FAV262149 FKR262145:FKR262149 FUN262145:FUN262149 GEJ262145:GEJ262149 GOF262145:GOF262149 GYB262145:GYB262149 HHX262145:HHX262149 HRT262145:HRT262149 IBP262145:IBP262149 ILL262145:ILL262149 IVH262145:IVH262149 JFD262145:JFD262149 JOZ262145:JOZ262149 JYV262145:JYV262149 KIR262145:KIR262149 KSN262145:KSN262149 LCJ262145:LCJ262149 LMF262145:LMF262149 LWB262145:LWB262149 MFX262145:MFX262149 MPT262145:MPT262149 MZP262145:MZP262149 NJL262145:NJL262149 NTH262145:NTH262149 ODD262145:ODD262149 OMZ262145:OMZ262149 OWV262145:OWV262149 PGR262145:PGR262149 PQN262145:PQN262149 QAJ262145:QAJ262149 QKF262145:QKF262149 QUB262145:QUB262149 RDX262145:RDX262149 RNT262145:RNT262149 RXP262145:RXP262149 SHL262145:SHL262149 SRH262145:SRH262149 TBD262145:TBD262149 TKZ262145:TKZ262149 TUV262145:TUV262149 UER262145:UER262149 UON262145:UON262149 UYJ262145:UYJ262149 VIF262145:VIF262149 VSB262145:VSB262149 WBX262145:WBX262149 WLT262145:WLT262149 WVP262145:WVP262149 H327681:H327685 JD327681:JD327685 SZ327681:SZ327685 ACV327681:ACV327685 AMR327681:AMR327685 AWN327681:AWN327685 BGJ327681:BGJ327685 BQF327681:BQF327685 CAB327681:CAB327685 CJX327681:CJX327685 CTT327681:CTT327685 DDP327681:DDP327685 DNL327681:DNL327685 DXH327681:DXH327685 EHD327681:EHD327685 EQZ327681:EQZ327685 FAV327681:FAV327685 FKR327681:FKR327685 FUN327681:FUN327685 GEJ327681:GEJ327685 GOF327681:GOF327685 GYB327681:GYB327685 HHX327681:HHX327685 HRT327681:HRT327685 IBP327681:IBP327685 ILL327681:ILL327685 IVH327681:IVH327685 JFD327681:JFD327685 JOZ327681:JOZ327685 JYV327681:JYV327685 KIR327681:KIR327685 KSN327681:KSN327685 LCJ327681:LCJ327685 LMF327681:LMF327685 LWB327681:LWB327685 MFX327681:MFX327685 MPT327681:MPT327685 MZP327681:MZP327685 NJL327681:NJL327685 NTH327681:NTH327685 ODD327681:ODD327685 OMZ327681:OMZ327685 OWV327681:OWV327685 PGR327681:PGR327685 PQN327681:PQN327685 QAJ327681:QAJ327685 QKF327681:QKF327685 QUB327681:QUB327685 RDX327681:RDX327685 RNT327681:RNT327685 RXP327681:RXP327685 SHL327681:SHL327685 SRH327681:SRH327685 TBD327681:TBD327685 TKZ327681:TKZ327685 TUV327681:TUV327685 UER327681:UER327685 UON327681:UON327685 UYJ327681:UYJ327685 VIF327681:VIF327685 VSB327681:VSB327685 WBX327681:WBX327685 WLT327681:WLT327685 WVP327681:WVP327685 H393217:H393221 JD393217:JD393221 SZ393217:SZ393221 ACV393217:ACV393221 AMR393217:AMR393221 AWN393217:AWN393221 BGJ393217:BGJ393221 BQF393217:BQF393221 CAB393217:CAB393221 CJX393217:CJX393221 CTT393217:CTT393221 DDP393217:DDP393221 DNL393217:DNL393221 DXH393217:DXH393221 EHD393217:EHD393221 EQZ393217:EQZ393221 FAV393217:FAV393221 FKR393217:FKR393221 FUN393217:FUN393221 GEJ393217:GEJ393221 GOF393217:GOF393221 GYB393217:GYB393221 HHX393217:HHX393221 HRT393217:HRT393221 IBP393217:IBP393221 ILL393217:ILL393221 IVH393217:IVH393221 JFD393217:JFD393221 JOZ393217:JOZ393221 JYV393217:JYV393221 KIR393217:KIR393221 KSN393217:KSN393221 LCJ393217:LCJ393221 LMF393217:LMF393221 LWB393217:LWB393221 MFX393217:MFX393221 MPT393217:MPT393221 MZP393217:MZP393221 NJL393217:NJL393221 NTH393217:NTH393221 ODD393217:ODD393221 OMZ393217:OMZ393221 OWV393217:OWV393221 PGR393217:PGR393221 PQN393217:PQN393221 QAJ393217:QAJ393221 QKF393217:QKF393221 QUB393217:QUB393221 RDX393217:RDX393221 RNT393217:RNT393221 RXP393217:RXP393221 SHL393217:SHL393221 SRH393217:SRH393221 TBD393217:TBD393221 TKZ393217:TKZ393221 TUV393217:TUV393221 UER393217:UER393221 UON393217:UON393221 UYJ393217:UYJ393221 VIF393217:VIF393221 VSB393217:VSB393221 WBX393217:WBX393221 WLT393217:WLT393221 WVP393217:WVP393221 H458753:H458757 JD458753:JD458757 SZ458753:SZ458757 ACV458753:ACV458757 AMR458753:AMR458757 AWN458753:AWN458757 BGJ458753:BGJ458757 BQF458753:BQF458757 CAB458753:CAB458757 CJX458753:CJX458757 CTT458753:CTT458757 DDP458753:DDP458757 DNL458753:DNL458757 DXH458753:DXH458757 EHD458753:EHD458757 EQZ458753:EQZ458757 FAV458753:FAV458757 FKR458753:FKR458757 FUN458753:FUN458757 GEJ458753:GEJ458757 GOF458753:GOF458757 GYB458753:GYB458757 HHX458753:HHX458757 HRT458753:HRT458757 IBP458753:IBP458757 ILL458753:ILL458757 IVH458753:IVH458757 JFD458753:JFD458757 JOZ458753:JOZ458757 JYV458753:JYV458757 KIR458753:KIR458757 KSN458753:KSN458757 LCJ458753:LCJ458757 LMF458753:LMF458757 LWB458753:LWB458757 MFX458753:MFX458757 MPT458753:MPT458757 MZP458753:MZP458757 NJL458753:NJL458757 NTH458753:NTH458757 ODD458753:ODD458757 OMZ458753:OMZ458757 OWV458753:OWV458757 PGR458753:PGR458757 PQN458753:PQN458757 QAJ458753:QAJ458757 QKF458753:QKF458757 QUB458753:QUB458757 RDX458753:RDX458757 RNT458753:RNT458757 RXP458753:RXP458757 SHL458753:SHL458757 SRH458753:SRH458757 TBD458753:TBD458757 TKZ458753:TKZ458757 TUV458753:TUV458757 UER458753:UER458757 UON458753:UON458757 UYJ458753:UYJ458757 VIF458753:VIF458757 VSB458753:VSB458757 WBX458753:WBX458757 WLT458753:WLT458757 WVP458753:WVP458757 H524289:H524293 JD524289:JD524293 SZ524289:SZ524293 ACV524289:ACV524293 AMR524289:AMR524293 AWN524289:AWN524293 BGJ524289:BGJ524293 BQF524289:BQF524293 CAB524289:CAB524293 CJX524289:CJX524293 CTT524289:CTT524293 DDP524289:DDP524293 DNL524289:DNL524293 DXH524289:DXH524293 EHD524289:EHD524293 EQZ524289:EQZ524293 FAV524289:FAV524293 FKR524289:FKR524293 FUN524289:FUN524293 GEJ524289:GEJ524293 GOF524289:GOF524293 GYB524289:GYB524293 HHX524289:HHX524293 HRT524289:HRT524293 IBP524289:IBP524293 ILL524289:ILL524293 IVH524289:IVH524293 JFD524289:JFD524293 JOZ524289:JOZ524293 JYV524289:JYV524293 KIR524289:KIR524293 KSN524289:KSN524293 LCJ524289:LCJ524293 LMF524289:LMF524293 LWB524289:LWB524293 MFX524289:MFX524293 MPT524289:MPT524293 MZP524289:MZP524293 NJL524289:NJL524293 NTH524289:NTH524293 ODD524289:ODD524293 OMZ524289:OMZ524293 OWV524289:OWV524293 PGR524289:PGR524293 PQN524289:PQN524293 QAJ524289:QAJ524293 QKF524289:QKF524293 QUB524289:QUB524293 RDX524289:RDX524293 RNT524289:RNT524293 RXP524289:RXP524293 SHL524289:SHL524293 SRH524289:SRH524293 TBD524289:TBD524293 TKZ524289:TKZ524293 TUV524289:TUV524293 UER524289:UER524293 UON524289:UON524293 UYJ524289:UYJ524293 VIF524289:VIF524293 VSB524289:VSB524293 WBX524289:WBX524293 WLT524289:WLT524293 WVP524289:WVP524293 H589825:H589829 JD589825:JD589829 SZ589825:SZ589829 ACV589825:ACV589829 AMR589825:AMR589829 AWN589825:AWN589829 BGJ589825:BGJ589829 BQF589825:BQF589829 CAB589825:CAB589829 CJX589825:CJX589829 CTT589825:CTT589829 DDP589825:DDP589829 DNL589825:DNL589829 DXH589825:DXH589829 EHD589825:EHD589829 EQZ589825:EQZ589829 FAV589825:FAV589829 FKR589825:FKR589829 FUN589825:FUN589829 GEJ589825:GEJ589829 GOF589825:GOF589829 GYB589825:GYB589829 HHX589825:HHX589829 HRT589825:HRT589829 IBP589825:IBP589829 ILL589825:ILL589829 IVH589825:IVH589829 JFD589825:JFD589829 JOZ589825:JOZ589829 JYV589825:JYV589829 KIR589825:KIR589829 KSN589825:KSN589829 LCJ589825:LCJ589829 LMF589825:LMF589829 LWB589825:LWB589829 MFX589825:MFX589829 MPT589825:MPT589829 MZP589825:MZP589829 NJL589825:NJL589829 NTH589825:NTH589829 ODD589825:ODD589829 OMZ589825:OMZ589829 OWV589825:OWV589829 PGR589825:PGR589829 PQN589825:PQN589829 QAJ589825:QAJ589829 QKF589825:QKF589829 QUB589825:QUB589829 RDX589825:RDX589829 RNT589825:RNT589829 RXP589825:RXP589829 SHL589825:SHL589829 SRH589825:SRH589829 TBD589825:TBD589829 TKZ589825:TKZ589829 TUV589825:TUV589829 UER589825:UER589829 UON589825:UON589829 UYJ589825:UYJ589829 VIF589825:VIF589829 VSB589825:VSB589829 WBX589825:WBX589829 WLT589825:WLT589829 WVP589825:WVP589829 H655361:H655365 JD655361:JD655365 SZ655361:SZ655365 ACV655361:ACV655365 AMR655361:AMR655365 AWN655361:AWN655365 BGJ655361:BGJ655365 BQF655361:BQF655365 CAB655361:CAB655365 CJX655361:CJX655365 CTT655361:CTT655365 DDP655361:DDP655365 DNL655361:DNL655365 DXH655361:DXH655365 EHD655361:EHD655365 EQZ655361:EQZ655365 FAV655361:FAV655365 FKR655361:FKR655365 FUN655361:FUN655365 GEJ655361:GEJ655365 GOF655361:GOF655365 GYB655361:GYB655365 HHX655361:HHX655365 HRT655361:HRT655365 IBP655361:IBP655365 ILL655361:ILL655365 IVH655361:IVH655365 JFD655361:JFD655365 JOZ655361:JOZ655365 JYV655361:JYV655365 KIR655361:KIR655365 KSN655361:KSN655365 LCJ655361:LCJ655365 LMF655361:LMF655365 LWB655361:LWB655365 MFX655361:MFX655365 MPT655361:MPT655365 MZP655361:MZP655365 NJL655361:NJL655365 NTH655361:NTH655365 ODD655361:ODD655365 OMZ655361:OMZ655365 OWV655361:OWV655365 PGR655361:PGR655365 PQN655361:PQN655365 QAJ655361:QAJ655365 QKF655361:QKF655365 QUB655361:QUB655365 RDX655361:RDX655365 RNT655361:RNT655365 RXP655361:RXP655365 SHL655361:SHL655365 SRH655361:SRH655365 TBD655361:TBD655365 TKZ655361:TKZ655365 TUV655361:TUV655365 UER655361:UER655365 UON655361:UON655365 UYJ655361:UYJ655365 VIF655361:VIF655365 VSB655361:VSB655365 WBX655361:WBX655365 WLT655361:WLT655365 WVP655361:WVP655365 H720897:H720901 JD720897:JD720901 SZ720897:SZ720901 ACV720897:ACV720901 AMR720897:AMR720901 AWN720897:AWN720901 BGJ720897:BGJ720901 BQF720897:BQF720901 CAB720897:CAB720901 CJX720897:CJX720901 CTT720897:CTT720901 DDP720897:DDP720901 DNL720897:DNL720901 DXH720897:DXH720901 EHD720897:EHD720901 EQZ720897:EQZ720901 FAV720897:FAV720901 FKR720897:FKR720901 FUN720897:FUN720901 GEJ720897:GEJ720901 GOF720897:GOF720901 GYB720897:GYB720901 HHX720897:HHX720901 HRT720897:HRT720901 IBP720897:IBP720901 ILL720897:ILL720901 IVH720897:IVH720901 JFD720897:JFD720901 JOZ720897:JOZ720901 JYV720897:JYV720901 KIR720897:KIR720901 KSN720897:KSN720901 LCJ720897:LCJ720901 LMF720897:LMF720901 LWB720897:LWB720901 MFX720897:MFX720901 MPT720897:MPT720901 MZP720897:MZP720901 NJL720897:NJL720901 NTH720897:NTH720901 ODD720897:ODD720901 OMZ720897:OMZ720901 OWV720897:OWV720901 PGR720897:PGR720901 PQN720897:PQN720901 QAJ720897:QAJ720901 QKF720897:QKF720901 QUB720897:QUB720901 RDX720897:RDX720901 RNT720897:RNT720901 RXP720897:RXP720901 SHL720897:SHL720901 SRH720897:SRH720901 TBD720897:TBD720901 TKZ720897:TKZ720901 TUV720897:TUV720901 UER720897:UER720901 UON720897:UON720901 UYJ720897:UYJ720901 VIF720897:VIF720901 VSB720897:VSB720901 WBX720897:WBX720901 WLT720897:WLT720901 WVP720897:WVP720901 H786433:H786437 JD786433:JD786437 SZ786433:SZ786437 ACV786433:ACV786437 AMR786433:AMR786437 AWN786433:AWN786437 BGJ786433:BGJ786437 BQF786433:BQF786437 CAB786433:CAB786437 CJX786433:CJX786437 CTT786433:CTT786437 DDP786433:DDP786437 DNL786433:DNL786437 DXH786433:DXH786437 EHD786433:EHD786437 EQZ786433:EQZ786437 FAV786433:FAV786437 FKR786433:FKR786437 FUN786433:FUN786437 GEJ786433:GEJ786437 GOF786433:GOF786437 GYB786433:GYB786437 HHX786433:HHX786437 HRT786433:HRT786437 IBP786433:IBP786437 ILL786433:ILL786437 IVH786433:IVH786437 JFD786433:JFD786437 JOZ786433:JOZ786437 JYV786433:JYV786437 KIR786433:KIR786437 KSN786433:KSN786437 LCJ786433:LCJ786437 LMF786433:LMF786437 LWB786433:LWB786437 MFX786433:MFX786437 MPT786433:MPT786437 MZP786433:MZP786437 NJL786433:NJL786437 NTH786433:NTH786437 ODD786433:ODD786437 OMZ786433:OMZ786437 OWV786433:OWV786437 PGR786433:PGR786437 PQN786433:PQN786437 QAJ786433:QAJ786437 QKF786433:QKF786437 QUB786433:QUB786437 RDX786433:RDX786437 RNT786433:RNT786437 RXP786433:RXP786437 SHL786433:SHL786437 SRH786433:SRH786437 TBD786433:TBD786437 TKZ786433:TKZ786437 TUV786433:TUV786437 UER786433:UER786437 UON786433:UON786437 UYJ786433:UYJ786437 VIF786433:VIF786437 VSB786433:VSB786437 WBX786433:WBX786437 WLT786433:WLT786437 WVP786433:WVP786437 H851969:H851973 JD851969:JD851973 SZ851969:SZ851973 ACV851969:ACV851973 AMR851969:AMR851973 AWN851969:AWN851973 BGJ851969:BGJ851973 BQF851969:BQF851973 CAB851969:CAB851973 CJX851969:CJX851973 CTT851969:CTT851973 DDP851969:DDP851973 DNL851969:DNL851973 DXH851969:DXH851973 EHD851969:EHD851973 EQZ851969:EQZ851973 FAV851969:FAV851973 FKR851969:FKR851973 FUN851969:FUN851973 GEJ851969:GEJ851973 GOF851969:GOF851973 GYB851969:GYB851973 HHX851969:HHX851973 HRT851969:HRT851973 IBP851969:IBP851973 ILL851969:ILL851973 IVH851969:IVH851973 JFD851969:JFD851973 JOZ851969:JOZ851973 JYV851969:JYV851973 KIR851969:KIR851973 KSN851969:KSN851973 LCJ851969:LCJ851973 LMF851969:LMF851973 LWB851969:LWB851973 MFX851969:MFX851973 MPT851969:MPT851973 MZP851969:MZP851973 NJL851969:NJL851973 NTH851969:NTH851973 ODD851969:ODD851973 OMZ851969:OMZ851973 OWV851969:OWV851973 PGR851969:PGR851973 PQN851969:PQN851973 QAJ851969:QAJ851973 QKF851969:QKF851973 QUB851969:QUB851973 RDX851969:RDX851973 RNT851969:RNT851973 RXP851969:RXP851973 SHL851969:SHL851973 SRH851969:SRH851973 TBD851969:TBD851973 TKZ851969:TKZ851973 TUV851969:TUV851973 UER851969:UER851973 UON851969:UON851973 UYJ851969:UYJ851973 VIF851969:VIF851973 VSB851969:VSB851973 WBX851969:WBX851973 WLT851969:WLT851973 WVP851969:WVP851973 H917505:H917509 JD917505:JD917509 SZ917505:SZ917509 ACV917505:ACV917509 AMR917505:AMR917509 AWN917505:AWN917509 BGJ917505:BGJ917509 BQF917505:BQF917509 CAB917505:CAB917509 CJX917505:CJX917509 CTT917505:CTT917509 DDP917505:DDP917509 DNL917505:DNL917509 DXH917505:DXH917509 EHD917505:EHD917509 EQZ917505:EQZ917509 FAV917505:FAV917509 FKR917505:FKR917509 FUN917505:FUN917509 GEJ917505:GEJ917509 GOF917505:GOF917509 GYB917505:GYB917509 HHX917505:HHX917509 HRT917505:HRT917509 IBP917505:IBP917509 ILL917505:ILL917509 IVH917505:IVH917509 JFD917505:JFD917509 JOZ917505:JOZ917509 JYV917505:JYV917509 KIR917505:KIR917509 KSN917505:KSN917509 LCJ917505:LCJ917509 LMF917505:LMF917509 LWB917505:LWB917509 MFX917505:MFX917509 MPT917505:MPT917509 MZP917505:MZP917509 NJL917505:NJL917509 NTH917505:NTH917509 ODD917505:ODD917509 OMZ917505:OMZ917509 OWV917505:OWV917509 PGR917505:PGR917509 PQN917505:PQN917509 QAJ917505:QAJ917509 QKF917505:QKF917509 QUB917505:QUB917509 RDX917505:RDX917509 RNT917505:RNT917509 RXP917505:RXP917509 SHL917505:SHL917509 SRH917505:SRH917509 TBD917505:TBD917509 TKZ917505:TKZ917509 TUV917505:TUV917509 UER917505:UER917509 UON917505:UON917509 UYJ917505:UYJ917509 VIF917505:VIF917509 VSB917505:VSB917509 WBX917505:WBX917509 WLT917505:WLT917509 WVP917505:WVP917509 H983041:H983045 JD983041:JD983045 SZ983041:SZ983045 ACV983041:ACV983045 AMR983041:AMR983045 AWN983041:AWN983045 BGJ983041:BGJ983045 BQF983041:BQF983045 CAB983041:CAB983045 CJX983041:CJX983045 CTT983041:CTT983045 DDP983041:DDP983045 DNL983041:DNL983045 DXH983041:DXH983045 EHD983041:EHD983045 EQZ983041:EQZ983045 FAV983041:FAV983045 FKR983041:FKR983045 FUN983041:FUN983045 GEJ983041:GEJ983045 GOF983041:GOF983045 GYB983041:GYB983045 HHX983041:HHX983045 HRT983041:HRT983045 IBP983041:IBP983045 ILL983041:ILL983045 IVH983041:IVH983045 JFD983041:JFD983045 JOZ983041:JOZ983045 JYV983041:JYV983045 KIR983041:KIR983045 KSN983041:KSN983045 LCJ983041:LCJ983045 LMF983041:LMF983045 LWB983041:LWB983045 MFX983041:MFX983045 MPT983041:MPT983045 MZP983041:MZP983045 NJL983041:NJL983045 NTH983041:NTH983045 ODD983041:ODD983045 OMZ983041:OMZ983045 OWV983041:OWV983045 PGR983041:PGR983045 PQN983041:PQN983045 QAJ983041:QAJ983045 QKF983041:QKF983045 QUB983041:QUB983045 RDX983041:RDX983045 RNT983041:RNT983045 RXP983041:RXP983045 SHL983041:SHL983045 SRH983041:SRH983045 TBD983041:TBD983045 TKZ983041:TKZ983045 TUV983041:TUV983045 UER983041:UER983045 UON983041:UON983045 UYJ983041:UYJ983045 VIF983041:VIF983045 VSB983041:VSB983045 WBX983041:WBX983045 WLT983041:WLT983045 WVP983041:WVP983045"/>
    <dataValidation type="list" allowBlank="1" showInputMessage="1" showErrorMessage="1" sqref="Q6:S6 JM6:JO6 TI6:TK6 ADE6:ADG6 ANA6:ANC6 AWW6:AWY6 BGS6:BGU6 BQO6:BQQ6 CAK6:CAM6 CKG6:CKI6 CUC6:CUE6 DDY6:DEA6 DNU6:DNW6 DXQ6:DXS6 EHM6:EHO6 ERI6:ERK6 FBE6:FBG6 FLA6:FLC6 FUW6:FUY6 GES6:GEU6 GOO6:GOQ6 GYK6:GYM6 HIG6:HII6 HSC6:HSE6 IBY6:ICA6 ILU6:ILW6 IVQ6:IVS6 JFM6:JFO6 JPI6:JPK6 JZE6:JZG6 KJA6:KJC6 KSW6:KSY6 LCS6:LCU6 LMO6:LMQ6 LWK6:LWM6 MGG6:MGI6 MQC6:MQE6 MZY6:NAA6 NJU6:NJW6 NTQ6:NTS6 ODM6:ODO6 ONI6:ONK6 OXE6:OXG6 PHA6:PHC6 PQW6:PQY6 QAS6:QAU6 QKO6:QKQ6 QUK6:QUM6 REG6:REI6 ROC6:ROE6 RXY6:RYA6 SHU6:SHW6 SRQ6:SRS6 TBM6:TBO6 TLI6:TLK6 TVE6:TVG6 UFA6:UFC6 UOW6:UOY6 UYS6:UYU6 VIO6:VIQ6 VSK6:VSM6 WCG6:WCI6 WMC6:WME6 WVY6:WWA6 Q65542:S65542 JM65542:JO65542 TI65542:TK65542 ADE65542:ADG65542 ANA65542:ANC65542 AWW65542:AWY65542 BGS65542:BGU65542 BQO65542:BQQ65542 CAK65542:CAM65542 CKG65542:CKI65542 CUC65542:CUE65542 DDY65542:DEA65542 DNU65542:DNW65542 DXQ65542:DXS65542 EHM65542:EHO65542 ERI65542:ERK65542 FBE65542:FBG65542 FLA65542:FLC65542 FUW65542:FUY65542 GES65542:GEU65542 GOO65542:GOQ65542 GYK65542:GYM65542 HIG65542:HII65542 HSC65542:HSE65542 IBY65542:ICA65542 ILU65542:ILW65542 IVQ65542:IVS65542 JFM65542:JFO65542 JPI65542:JPK65542 JZE65542:JZG65542 KJA65542:KJC65542 KSW65542:KSY65542 LCS65542:LCU65542 LMO65542:LMQ65542 LWK65542:LWM65542 MGG65542:MGI65542 MQC65542:MQE65542 MZY65542:NAA65542 NJU65542:NJW65542 NTQ65542:NTS65542 ODM65542:ODO65542 ONI65542:ONK65542 OXE65542:OXG65542 PHA65542:PHC65542 PQW65542:PQY65542 QAS65542:QAU65542 QKO65542:QKQ65542 QUK65542:QUM65542 REG65542:REI65542 ROC65542:ROE65542 RXY65542:RYA65542 SHU65542:SHW65542 SRQ65542:SRS65542 TBM65542:TBO65542 TLI65542:TLK65542 TVE65542:TVG65542 UFA65542:UFC65542 UOW65542:UOY65542 UYS65542:UYU65542 VIO65542:VIQ65542 VSK65542:VSM65542 WCG65542:WCI65542 WMC65542:WME65542 WVY65542:WWA65542 Q131078:S131078 JM131078:JO131078 TI131078:TK131078 ADE131078:ADG131078 ANA131078:ANC131078 AWW131078:AWY131078 BGS131078:BGU131078 BQO131078:BQQ131078 CAK131078:CAM131078 CKG131078:CKI131078 CUC131078:CUE131078 DDY131078:DEA131078 DNU131078:DNW131078 DXQ131078:DXS131078 EHM131078:EHO131078 ERI131078:ERK131078 FBE131078:FBG131078 FLA131078:FLC131078 FUW131078:FUY131078 GES131078:GEU131078 GOO131078:GOQ131078 GYK131078:GYM131078 HIG131078:HII131078 HSC131078:HSE131078 IBY131078:ICA131078 ILU131078:ILW131078 IVQ131078:IVS131078 JFM131078:JFO131078 JPI131078:JPK131078 JZE131078:JZG131078 KJA131078:KJC131078 KSW131078:KSY131078 LCS131078:LCU131078 LMO131078:LMQ131078 LWK131078:LWM131078 MGG131078:MGI131078 MQC131078:MQE131078 MZY131078:NAA131078 NJU131078:NJW131078 NTQ131078:NTS131078 ODM131078:ODO131078 ONI131078:ONK131078 OXE131078:OXG131078 PHA131078:PHC131078 PQW131078:PQY131078 QAS131078:QAU131078 QKO131078:QKQ131078 QUK131078:QUM131078 REG131078:REI131078 ROC131078:ROE131078 RXY131078:RYA131078 SHU131078:SHW131078 SRQ131078:SRS131078 TBM131078:TBO131078 TLI131078:TLK131078 TVE131078:TVG131078 UFA131078:UFC131078 UOW131078:UOY131078 UYS131078:UYU131078 VIO131078:VIQ131078 VSK131078:VSM131078 WCG131078:WCI131078 WMC131078:WME131078 WVY131078:WWA131078 Q196614:S196614 JM196614:JO196614 TI196614:TK196614 ADE196614:ADG196614 ANA196614:ANC196614 AWW196614:AWY196614 BGS196614:BGU196614 BQO196614:BQQ196614 CAK196614:CAM196614 CKG196614:CKI196614 CUC196614:CUE196614 DDY196614:DEA196614 DNU196614:DNW196614 DXQ196614:DXS196614 EHM196614:EHO196614 ERI196614:ERK196614 FBE196614:FBG196614 FLA196614:FLC196614 FUW196614:FUY196614 GES196614:GEU196614 GOO196614:GOQ196614 GYK196614:GYM196614 HIG196614:HII196614 HSC196614:HSE196614 IBY196614:ICA196614 ILU196614:ILW196614 IVQ196614:IVS196614 JFM196614:JFO196614 JPI196614:JPK196614 JZE196614:JZG196614 KJA196614:KJC196614 KSW196614:KSY196614 LCS196614:LCU196614 LMO196614:LMQ196614 LWK196614:LWM196614 MGG196614:MGI196614 MQC196614:MQE196614 MZY196614:NAA196614 NJU196614:NJW196614 NTQ196614:NTS196614 ODM196614:ODO196614 ONI196614:ONK196614 OXE196614:OXG196614 PHA196614:PHC196614 PQW196614:PQY196614 QAS196614:QAU196614 QKO196614:QKQ196614 QUK196614:QUM196614 REG196614:REI196614 ROC196614:ROE196614 RXY196614:RYA196614 SHU196614:SHW196614 SRQ196614:SRS196614 TBM196614:TBO196614 TLI196614:TLK196614 TVE196614:TVG196614 UFA196614:UFC196614 UOW196614:UOY196614 UYS196614:UYU196614 VIO196614:VIQ196614 VSK196614:VSM196614 WCG196614:WCI196614 WMC196614:WME196614 WVY196614:WWA196614 Q262150:S262150 JM262150:JO262150 TI262150:TK262150 ADE262150:ADG262150 ANA262150:ANC262150 AWW262150:AWY262150 BGS262150:BGU262150 BQO262150:BQQ262150 CAK262150:CAM262150 CKG262150:CKI262150 CUC262150:CUE262150 DDY262150:DEA262150 DNU262150:DNW262150 DXQ262150:DXS262150 EHM262150:EHO262150 ERI262150:ERK262150 FBE262150:FBG262150 FLA262150:FLC262150 FUW262150:FUY262150 GES262150:GEU262150 GOO262150:GOQ262150 GYK262150:GYM262150 HIG262150:HII262150 HSC262150:HSE262150 IBY262150:ICA262150 ILU262150:ILW262150 IVQ262150:IVS262150 JFM262150:JFO262150 JPI262150:JPK262150 JZE262150:JZG262150 KJA262150:KJC262150 KSW262150:KSY262150 LCS262150:LCU262150 LMO262150:LMQ262150 LWK262150:LWM262150 MGG262150:MGI262150 MQC262150:MQE262150 MZY262150:NAA262150 NJU262150:NJW262150 NTQ262150:NTS262150 ODM262150:ODO262150 ONI262150:ONK262150 OXE262150:OXG262150 PHA262150:PHC262150 PQW262150:PQY262150 QAS262150:QAU262150 QKO262150:QKQ262150 QUK262150:QUM262150 REG262150:REI262150 ROC262150:ROE262150 RXY262150:RYA262150 SHU262150:SHW262150 SRQ262150:SRS262150 TBM262150:TBO262150 TLI262150:TLK262150 TVE262150:TVG262150 UFA262150:UFC262150 UOW262150:UOY262150 UYS262150:UYU262150 VIO262150:VIQ262150 VSK262150:VSM262150 WCG262150:WCI262150 WMC262150:WME262150 WVY262150:WWA262150 Q327686:S327686 JM327686:JO327686 TI327686:TK327686 ADE327686:ADG327686 ANA327686:ANC327686 AWW327686:AWY327686 BGS327686:BGU327686 BQO327686:BQQ327686 CAK327686:CAM327686 CKG327686:CKI327686 CUC327686:CUE327686 DDY327686:DEA327686 DNU327686:DNW327686 DXQ327686:DXS327686 EHM327686:EHO327686 ERI327686:ERK327686 FBE327686:FBG327686 FLA327686:FLC327686 FUW327686:FUY327686 GES327686:GEU327686 GOO327686:GOQ327686 GYK327686:GYM327686 HIG327686:HII327686 HSC327686:HSE327686 IBY327686:ICA327686 ILU327686:ILW327686 IVQ327686:IVS327686 JFM327686:JFO327686 JPI327686:JPK327686 JZE327686:JZG327686 KJA327686:KJC327686 KSW327686:KSY327686 LCS327686:LCU327686 LMO327686:LMQ327686 LWK327686:LWM327686 MGG327686:MGI327686 MQC327686:MQE327686 MZY327686:NAA327686 NJU327686:NJW327686 NTQ327686:NTS327686 ODM327686:ODO327686 ONI327686:ONK327686 OXE327686:OXG327686 PHA327686:PHC327686 PQW327686:PQY327686 QAS327686:QAU327686 QKO327686:QKQ327686 QUK327686:QUM327686 REG327686:REI327686 ROC327686:ROE327686 RXY327686:RYA327686 SHU327686:SHW327686 SRQ327686:SRS327686 TBM327686:TBO327686 TLI327686:TLK327686 TVE327686:TVG327686 UFA327686:UFC327686 UOW327686:UOY327686 UYS327686:UYU327686 VIO327686:VIQ327686 VSK327686:VSM327686 WCG327686:WCI327686 WMC327686:WME327686 WVY327686:WWA327686 Q393222:S393222 JM393222:JO393222 TI393222:TK393222 ADE393222:ADG393222 ANA393222:ANC393222 AWW393222:AWY393222 BGS393222:BGU393222 BQO393222:BQQ393222 CAK393222:CAM393222 CKG393222:CKI393222 CUC393222:CUE393222 DDY393222:DEA393222 DNU393222:DNW393222 DXQ393222:DXS393222 EHM393222:EHO393222 ERI393222:ERK393222 FBE393222:FBG393222 FLA393222:FLC393222 FUW393222:FUY393222 GES393222:GEU393222 GOO393222:GOQ393222 GYK393222:GYM393222 HIG393222:HII393222 HSC393222:HSE393222 IBY393222:ICA393222 ILU393222:ILW393222 IVQ393222:IVS393222 JFM393222:JFO393222 JPI393222:JPK393222 JZE393222:JZG393222 KJA393222:KJC393222 KSW393222:KSY393222 LCS393222:LCU393222 LMO393222:LMQ393222 LWK393222:LWM393222 MGG393222:MGI393222 MQC393222:MQE393222 MZY393222:NAA393222 NJU393222:NJW393222 NTQ393222:NTS393222 ODM393222:ODO393222 ONI393222:ONK393222 OXE393222:OXG393222 PHA393222:PHC393222 PQW393222:PQY393222 QAS393222:QAU393222 QKO393222:QKQ393222 QUK393222:QUM393222 REG393222:REI393222 ROC393222:ROE393222 RXY393222:RYA393222 SHU393222:SHW393222 SRQ393222:SRS393222 TBM393222:TBO393222 TLI393222:TLK393222 TVE393222:TVG393222 UFA393222:UFC393222 UOW393222:UOY393222 UYS393222:UYU393222 VIO393222:VIQ393222 VSK393222:VSM393222 WCG393222:WCI393222 WMC393222:WME393222 WVY393222:WWA393222 Q458758:S458758 JM458758:JO458758 TI458758:TK458758 ADE458758:ADG458758 ANA458758:ANC458758 AWW458758:AWY458758 BGS458758:BGU458758 BQO458758:BQQ458758 CAK458758:CAM458758 CKG458758:CKI458758 CUC458758:CUE458758 DDY458758:DEA458758 DNU458758:DNW458758 DXQ458758:DXS458758 EHM458758:EHO458758 ERI458758:ERK458758 FBE458758:FBG458758 FLA458758:FLC458758 FUW458758:FUY458758 GES458758:GEU458758 GOO458758:GOQ458758 GYK458758:GYM458758 HIG458758:HII458758 HSC458758:HSE458758 IBY458758:ICA458758 ILU458758:ILW458758 IVQ458758:IVS458758 JFM458758:JFO458758 JPI458758:JPK458758 JZE458758:JZG458758 KJA458758:KJC458758 KSW458758:KSY458758 LCS458758:LCU458758 LMO458758:LMQ458758 LWK458758:LWM458758 MGG458758:MGI458758 MQC458758:MQE458758 MZY458758:NAA458758 NJU458758:NJW458758 NTQ458758:NTS458758 ODM458758:ODO458758 ONI458758:ONK458758 OXE458758:OXG458758 PHA458758:PHC458758 PQW458758:PQY458758 QAS458758:QAU458758 QKO458758:QKQ458758 QUK458758:QUM458758 REG458758:REI458758 ROC458758:ROE458758 RXY458758:RYA458758 SHU458758:SHW458758 SRQ458758:SRS458758 TBM458758:TBO458758 TLI458758:TLK458758 TVE458758:TVG458758 UFA458758:UFC458758 UOW458758:UOY458758 UYS458758:UYU458758 VIO458758:VIQ458758 VSK458758:VSM458758 WCG458758:WCI458758 WMC458758:WME458758 WVY458758:WWA458758 Q524294:S524294 JM524294:JO524294 TI524294:TK524294 ADE524294:ADG524294 ANA524294:ANC524294 AWW524294:AWY524294 BGS524294:BGU524294 BQO524294:BQQ524294 CAK524294:CAM524294 CKG524294:CKI524294 CUC524294:CUE524294 DDY524294:DEA524294 DNU524294:DNW524294 DXQ524294:DXS524294 EHM524294:EHO524294 ERI524294:ERK524294 FBE524294:FBG524294 FLA524294:FLC524294 FUW524294:FUY524294 GES524294:GEU524294 GOO524294:GOQ524294 GYK524294:GYM524294 HIG524294:HII524294 HSC524294:HSE524294 IBY524294:ICA524294 ILU524294:ILW524294 IVQ524294:IVS524294 JFM524294:JFO524294 JPI524294:JPK524294 JZE524294:JZG524294 KJA524294:KJC524294 KSW524294:KSY524294 LCS524294:LCU524294 LMO524294:LMQ524294 LWK524294:LWM524294 MGG524294:MGI524294 MQC524294:MQE524294 MZY524294:NAA524294 NJU524294:NJW524294 NTQ524294:NTS524294 ODM524294:ODO524294 ONI524294:ONK524294 OXE524294:OXG524294 PHA524294:PHC524294 PQW524294:PQY524294 QAS524294:QAU524294 QKO524294:QKQ524294 QUK524294:QUM524294 REG524294:REI524294 ROC524294:ROE524294 RXY524294:RYA524294 SHU524294:SHW524294 SRQ524294:SRS524294 TBM524294:TBO524294 TLI524294:TLK524294 TVE524294:TVG524294 UFA524294:UFC524294 UOW524294:UOY524294 UYS524294:UYU524294 VIO524294:VIQ524294 VSK524294:VSM524294 WCG524294:WCI524294 WMC524294:WME524294 WVY524294:WWA524294 Q589830:S589830 JM589830:JO589830 TI589830:TK589830 ADE589830:ADG589830 ANA589830:ANC589830 AWW589830:AWY589830 BGS589830:BGU589830 BQO589830:BQQ589830 CAK589830:CAM589830 CKG589830:CKI589830 CUC589830:CUE589830 DDY589830:DEA589830 DNU589830:DNW589830 DXQ589830:DXS589830 EHM589830:EHO589830 ERI589830:ERK589830 FBE589830:FBG589830 FLA589830:FLC589830 FUW589830:FUY589830 GES589830:GEU589830 GOO589830:GOQ589830 GYK589830:GYM589830 HIG589830:HII589830 HSC589830:HSE589830 IBY589830:ICA589830 ILU589830:ILW589830 IVQ589830:IVS589830 JFM589830:JFO589830 JPI589830:JPK589830 JZE589830:JZG589830 KJA589830:KJC589830 KSW589830:KSY589830 LCS589830:LCU589830 LMO589830:LMQ589830 LWK589830:LWM589830 MGG589830:MGI589830 MQC589830:MQE589830 MZY589830:NAA589830 NJU589830:NJW589830 NTQ589830:NTS589830 ODM589830:ODO589830 ONI589830:ONK589830 OXE589830:OXG589830 PHA589830:PHC589830 PQW589830:PQY589830 QAS589830:QAU589830 QKO589830:QKQ589830 QUK589830:QUM589830 REG589830:REI589830 ROC589830:ROE589830 RXY589830:RYA589830 SHU589830:SHW589830 SRQ589830:SRS589830 TBM589830:TBO589830 TLI589830:TLK589830 TVE589830:TVG589830 UFA589830:UFC589830 UOW589830:UOY589830 UYS589830:UYU589830 VIO589830:VIQ589830 VSK589830:VSM589830 WCG589830:WCI589830 WMC589830:WME589830 WVY589830:WWA589830 Q655366:S655366 JM655366:JO655366 TI655366:TK655366 ADE655366:ADG655366 ANA655366:ANC655366 AWW655366:AWY655366 BGS655366:BGU655366 BQO655366:BQQ655366 CAK655366:CAM655366 CKG655366:CKI655366 CUC655366:CUE655366 DDY655366:DEA655366 DNU655366:DNW655366 DXQ655366:DXS655366 EHM655366:EHO655366 ERI655366:ERK655366 FBE655366:FBG655366 FLA655366:FLC655366 FUW655366:FUY655366 GES655366:GEU655366 GOO655366:GOQ655366 GYK655366:GYM655366 HIG655366:HII655366 HSC655366:HSE655366 IBY655366:ICA655366 ILU655366:ILW655366 IVQ655366:IVS655366 JFM655366:JFO655366 JPI655366:JPK655366 JZE655366:JZG655366 KJA655366:KJC655366 KSW655366:KSY655366 LCS655366:LCU655366 LMO655366:LMQ655366 LWK655366:LWM655366 MGG655366:MGI655366 MQC655366:MQE655366 MZY655366:NAA655366 NJU655366:NJW655366 NTQ655366:NTS655366 ODM655366:ODO655366 ONI655366:ONK655366 OXE655366:OXG655366 PHA655366:PHC655366 PQW655366:PQY655366 QAS655366:QAU655366 QKO655366:QKQ655366 QUK655366:QUM655366 REG655366:REI655366 ROC655366:ROE655366 RXY655366:RYA655366 SHU655366:SHW655366 SRQ655366:SRS655366 TBM655366:TBO655366 TLI655366:TLK655366 TVE655366:TVG655366 UFA655366:UFC655366 UOW655366:UOY655366 UYS655366:UYU655366 VIO655366:VIQ655366 VSK655366:VSM655366 WCG655366:WCI655366 WMC655366:WME655366 WVY655366:WWA655366 Q720902:S720902 JM720902:JO720902 TI720902:TK720902 ADE720902:ADG720902 ANA720902:ANC720902 AWW720902:AWY720902 BGS720902:BGU720902 BQO720902:BQQ720902 CAK720902:CAM720902 CKG720902:CKI720902 CUC720902:CUE720902 DDY720902:DEA720902 DNU720902:DNW720902 DXQ720902:DXS720902 EHM720902:EHO720902 ERI720902:ERK720902 FBE720902:FBG720902 FLA720902:FLC720902 FUW720902:FUY720902 GES720902:GEU720902 GOO720902:GOQ720902 GYK720902:GYM720902 HIG720902:HII720902 HSC720902:HSE720902 IBY720902:ICA720902 ILU720902:ILW720902 IVQ720902:IVS720902 JFM720902:JFO720902 JPI720902:JPK720902 JZE720902:JZG720902 KJA720902:KJC720902 KSW720902:KSY720902 LCS720902:LCU720902 LMO720902:LMQ720902 LWK720902:LWM720902 MGG720902:MGI720902 MQC720902:MQE720902 MZY720902:NAA720902 NJU720902:NJW720902 NTQ720902:NTS720902 ODM720902:ODO720902 ONI720902:ONK720902 OXE720902:OXG720902 PHA720902:PHC720902 PQW720902:PQY720902 QAS720902:QAU720902 QKO720902:QKQ720902 QUK720902:QUM720902 REG720902:REI720902 ROC720902:ROE720902 RXY720902:RYA720902 SHU720902:SHW720902 SRQ720902:SRS720902 TBM720902:TBO720902 TLI720902:TLK720902 TVE720902:TVG720902 UFA720902:UFC720902 UOW720902:UOY720902 UYS720902:UYU720902 VIO720902:VIQ720902 VSK720902:VSM720902 WCG720902:WCI720902 WMC720902:WME720902 WVY720902:WWA720902 Q786438:S786438 JM786438:JO786438 TI786438:TK786438 ADE786438:ADG786438 ANA786438:ANC786438 AWW786438:AWY786438 BGS786438:BGU786438 BQO786438:BQQ786438 CAK786438:CAM786438 CKG786438:CKI786438 CUC786438:CUE786438 DDY786438:DEA786438 DNU786438:DNW786438 DXQ786438:DXS786438 EHM786438:EHO786438 ERI786438:ERK786438 FBE786438:FBG786438 FLA786438:FLC786438 FUW786438:FUY786438 GES786438:GEU786438 GOO786438:GOQ786438 GYK786438:GYM786438 HIG786438:HII786438 HSC786438:HSE786438 IBY786438:ICA786438 ILU786438:ILW786438 IVQ786438:IVS786438 JFM786438:JFO786438 JPI786438:JPK786438 JZE786438:JZG786438 KJA786438:KJC786438 KSW786438:KSY786438 LCS786438:LCU786438 LMO786438:LMQ786438 LWK786438:LWM786438 MGG786438:MGI786438 MQC786438:MQE786438 MZY786438:NAA786438 NJU786438:NJW786438 NTQ786438:NTS786438 ODM786438:ODO786438 ONI786438:ONK786438 OXE786438:OXG786438 PHA786438:PHC786438 PQW786438:PQY786438 QAS786438:QAU786438 QKO786438:QKQ786438 QUK786438:QUM786438 REG786438:REI786438 ROC786438:ROE786438 RXY786438:RYA786438 SHU786438:SHW786438 SRQ786438:SRS786438 TBM786438:TBO786438 TLI786438:TLK786438 TVE786438:TVG786438 UFA786438:UFC786438 UOW786438:UOY786438 UYS786438:UYU786438 VIO786438:VIQ786438 VSK786438:VSM786438 WCG786438:WCI786438 WMC786438:WME786438 WVY786438:WWA786438 Q851974:S851974 JM851974:JO851974 TI851974:TK851974 ADE851974:ADG851974 ANA851974:ANC851974 AWW851974:AWY851974 BGS851974:BGU851974 BQO851974:BQQ851974 CAK851974:CAM851974 CKG851974:CKI851974 CUC851974:CUE851974 DDY851974:DEA851974 DNU851974:DNW851974 DXQ851974:DXS851974 EHM851974:EHO851974 ERI851974:ERK851974 FBE851974:FBG851974 FLA851974:FLC851974 FUW851974:FUY851974 GES851974:GEU851974 GOO851974:GOQ851974 GYK851974:GYM851974 HIG851974:HII851974 HSC851974:HSE851974 IBY851974:ICA851974 ILU851974:ILW851974 IVQ851974:IVS851974 JFM851974:JFO851974 JPI851974:JPK851974 JZE851974:JZG851974 KJA851974:KJC851974 KSW851974:KSY851974 LCS851974:LCU851974 LMO851974:LMQ851974 LWK851974:LWM851974 MGG851974:MGI851974 MQC851974:MQE851974 MZY851974:NAA851974 NJU851974:NJW851974 NTQ851974:NTS851974 ODM851974:ODO851974 ONI851974:ONK851974 OXE851974:OXG851974 PHA851974:PHC851974 PQW851974:PQY851974 QAS851974:QAU851974 QKO851974:QKQ851974 QUK851974:QUM851974 REG851974:REI851974 ROC851974:ROE851974 RXY851974:RYA851974 SHU851974:SHW851974 SRQ851974:SRS851974 TBM851974:TBO851974 TLI851974:TLK851974 TVE851974:TVG851974 UFA851974:UFC851974 UOW851974:UOY851974 UYS851974:UYU851974 VIO851974:VIQ851974 VSK851974:VSM851974 WCG851974:WCI851974 WMC851974:WME851974 WVY851974:WWA851974 Q917510:S917510 JM917510:JO917510 TI917510:TK917510 ADE917510:ADG917510 ANA917510:ANC917510 AWW917510:AWY917510 BGS917510:BGU917510 BQO917510:BQQ917510 CAK917510:CAM917510 CKG917510:CKI917510 CUC917510:CUE917510 DDY917510:DEA917510 DNU917510:DNW917510 DXQ917510:DXS917510 EHM917510:EHO917510 ERI917510:ERK917510 FBE917510:FBG917510 FLA917510:FLC917510 FUW917510:FUY917510 GES917510:GEU917510 GOO917510:GOQ917510 GYK917510:GYM917510 HIG917510:HII917510 HSC917510:HSE917510 IBY917510:ICA917510 ILU917510:ILW917510 IVQ917510:IVS917510 JFM917510:JFO917510 JPI917510:JPK917510 JZE917510:JZG917510 KJA917510:KJC917510 KSW917510:KSY917510 LCS917510:LCU917510 LMO917510:LMQ917510 LWK917510:LWM917510 MGG917510:MGI917510 MQC917510:MQE917510 MZY917510:NAA917510 NJU917510:NJW917510 NTQ917510:NTS917510 ODM917510:ODO917510 ONI917510:ONK917510 OXE917510:OXG917510 PHA917510:PHC917510 PQW917510:PQY917510 QAS917510:QAU917510 QKO917510:QKQ917510 QUK917510:QUM917510 REG917510:REI917510 ROC917510:ROE917510 RXY917510:RYA917510 SHU917510:SHW917510 SRQ917510:SRS917510 TBM917510:TBO917510 TLI917510:TLK917510 TVE917510:TVG917510 UFA917510:UFC917510 UOW917510:UOY917510 UYS917510:UYU917510 VIO917510:VIQ917510 VSK917510:VSM917510 WCG917510:WCI917510 WMC917510:WME917510 WVY917510:WWA917510 Q983046:S983046 JM983046:JO983046 TI983046:TK983046 ADE983046:ADG983046 ANA983046:ANC983046 AWW983046:AWY983046 BGS983046:BGU983046 BQO983046:BQQ983046 CAK983046:CAM983046 CKG983046:CKI983046 CUC983046:CUE983046 DDY983046:DEA983046 DNU983046:DNW983046 DXQ983046:DXS983046 EHM983046:EHO983046 ERI983046:ERK983046 FBE983046:FBG983046 FLA983046:FLC983046 FUW983046:FUY983046 GES983046:GEU983046 GOO983046:GOQ983046 GYK983046:GYM983046 HIG983046:HII983046 HSC983046:HSE983046 IBY983046:ICA983046 ILU983046:ILW983046 IVQ983046:IVS983046 JFM983046:JFO983046 JPI983046:JPK983046 JZE983046:JZG983046 KJA983046:KJC983046 KSW983046:KSY983046 LCS983046:LCU983046 LMO983046:LMQ983046 LWK983046:LWM983046 MGG983046:MGI983046 MQC983046:MQE983046 MZY983046:NAA983046 NJU983046:NJW983046 NTQ983046:NTS983046 ODM983046:ODO983046 ONI983046:ONK983046 OXE983046:OXG983046 PHA983046:PHC983046 PQW983046:PQY983046 QAS983046:QAU983046 QKO983046:QKQ983046 QUK983046:QUM983046 REG983046:REI983046 ROC983046:ROE983046 RXY983046:RYA983046 SHU983046:SHW983046 SRQ983046:SRS983046 TBM983046:TBO983046 TLI983046:TLK983046 TVE983046:TVG983046 UFA983046:UFC983046 UOW983046:UOY983046 UYS983046:UYU983046 VIO983046:VIQ983046 VSK983046:VSM983046 WCG983046:WCI983046 WMC983046:WME983046 WVY983046:WWA983046 U6:AB6 JQ6:JX6 TM6:TT6 ADI6:ADP6 ANE6:ANL6 AXA6:AXH6 BGW6:BHD6 BQS6:BQZ6 CAO6:CAV6 CKK6:CKR6 CUG6:CUN6 DEC6:DEJ6 DNY6:DOF6 DXU6:DYB6 EHQ6:EHX6 ERM6:ERT6 FBI6:FBP6 FLE6:FLL6 FVA6:FVH6 GEW6:GFD6 GOS6:GOZ6 GYO6:GYV6 HIK6:HIR6 HSG6:HSN6 ICC6:ICJ6 ILY6:IMF6 IVU6:IWB6 JFQ6:JFX6 JPM6:JPT6 JZI6:JZP6 KJE6:KJL6 KTA6:KTH6 LCW6:LDD6 LMS6:LMZ6 LWO6:LWV6 MGK6:MGR6 MQG6:MQN6 NAC6:NAJ6 NJY6:NKF6 NTU6:NUB6 ODQ6:ODX6 ONM6:ONT6 OXI6:OXP6 PHE6:PHL6 PRA6:PRH6 QAW6:QBD6 QKS6:QKZ6 QUO6:QUV6 REK6:RER6 ROG6:RON6 RYC6:RYJ6 SHY6:SIF6 SRU6:SSB6 TBQ6:TBX6 TLM6:TLT6 TVI6:TVP6 UFE6:UFL6 UPA6:UPH6 UYW6:UZD6 VIS6:VIZ6 VSO6:VSV6 WCK6:WCR6 WMG6:WMN6 WWC6:WWJ6 U65542:AB65542 JQ65542:JX65542 TM65542:TT65542 ADI65542:ADP65542 ANE65542:ANL65542 AXA65542:AXH65542 BGW65542:BHD65542 BQS65542:BQZ65542 CAO65542:CAV65542 CKK65542:CKR65542 CUG65542:CUN65542 DEC65542:DEJ65542 DNY65542:DOF65542 DXU65542:DYB65542 EHQ65542:EHX65542 ERM65542:ERT65542 FBI65542:FBP65542 FLE65542:FLL65542 FVA65542:FVH65542 GEW65542:GFD65542 GOS65542:GOZ65542 GYO65542:GYV65542 HIK65542:HIR65542 HSG65542:HSN65542 ICC65542:ICJ65542 ILY65542:IMF65542 IVU65542:IWB65542 JFQ65542:JFX65542 JPM65542:JPT65542 JZI65542:JZP65542 KJE65542:KJL65542 KTA65542:KTH65542 LCW65542:LDD65542 LMS65542:LMZ65542 LWO65542:LWV65542 MGK65542:MGR65542 MQG65542:MQN65542 NAC65542:NAJ65542 NJY65542:NKF65542 NTU65542:NUB65542 ODQ65542:ODX65542 ONM65542:ONT65542 OXI65542:OXP65542 PHE65542:PHL65542 PRA65542:PRH65542 QAW65542:QBD65542 QKS65542:QKZ65542 QUO65542:QUV65542 REK65542:RER65542 ROG65542:RON65542 RYC65542:RYJ65542 SHY65542:SIF65542 SRU65542:SSB65542 TBQ65542:TBX65542 TLM65542:TLT65542 TVI65542:TVP65542 UFE65542:UFL65542 UPA65542:UPH65542 UYW65542:UZD65542 VIS65542:VIZ65542 VSO65542:VSV65542 WCK65542:WCR65542 WMG65542:WMN65542 WWC65542:WWJ65542 U131078:AB131078 JQ131078:JX131078 TM131078:TT131078 ADI131078:ADP131078 ANE131078:ANL131078 AXA131078:AXH131078 BGW131078:BHD131078 BQS131078:BQZ131078 CAO131078:CAV131078 CKK131078:CKR131078 CUG131078:CUN131078 DEC131078:DEJ131078 DNY131078:DOF131078 DXU131078:DYB131078 EHQ131078:EHX131078 ERM131078:ERT131078 FBI131078:FBP131078 FLE131078:FLL131078 FVA131078:FVH131078 GEW131078:GFD131078 GOS131078:GOZ131078 GYO131078:GYV131078 HIK131078:HIR131078 HSG131078:HSN131078 ICC131078:ICJ131078 ILY131078:IMF131078 IVU131078:IWB131078 JFQ131078:JFX131078 JPM131078:JPT131078 JZI131078:JZP131078 KJE131078:KJL131078 KTA131078:KTH131078 LCW131078:LDD131078 LMS131078:LMZ131078 LWO131078:LWV131078 MGK131078:MGR131078 MQG131078:MQN131078 NAC131078:NAJ131078 NJY131078:NKF131078 NTU131078:NUB131078 ODQ131078:ODX131078 ONM131078:ONT131078 OXI131078:OXP131078 PHE131078:PHL131078 PRA131078:PRH131078 QAW131078:QBD131078 QKS131078:QKZ131078 QUO131078:QUV131078 REK131078:RER131078 ROG131078:RON131078 RYC131078:RYJ131078 SHY131078:SIF131078 SRU131078:SSB131078 TBQ131078:TBX131078 TLM131078:TLT131078 TVI131078:TVP131078 UFE131078:UFL131078 UPA131078:UPH131078 UYW131078:UZD131078 VIS131078:VIZ131078 VSO131078:VSV131078 WCK131078:WCR131078 WMG131078:WMN131078 WWC131078:WWJ131078 U196614:AB196614 JQ196614:JX196614 TM196614:TT196614 ADI196614:ADP196614 ANE196614:ANL196614 AXA196614:AXH196614 BGW196614:BHD196614 BQS196614:BQZ196614 CAO196614:CAV196614 CKK196614:CKR196614 CUG196614:CUN196614 DEC196614:DEJ196614 DNY196614:DOF196614 DXU196614:DYB196614 EHQ196614:EHX196614 ERM196614:ERT196614 FBI196614:FBP196614 FLE196614:FLL196614 FVA196614:FVH196614 GEW196614:GFD196614 GOS196614:GOZ196614 GYO196614:GYV196614 HIK196614:HIR196614 HSG196614:HSN196614 ICC196614:ICJ196614 ILY196614:IMF196614 IVU196614:IWB196614 JFQ196614:JFX196614 JPM196614:JPT196614 JZI196614:JZP196614 KJE196614:KJL196614 KTA196614:KTH196614 LCW196614:LDD196614 LMS196614:LMZ196614 LWO196614:LWV196614 MGK196614:MGR196614 MQG196614:MQN196614 NAC196614:NAJ196614 NJY196614:NKF196614 NTU196614:NUB196614 ODQ196614:ODX196614 ONM196614:ONT196614 OXI196614:OXP196614 PHE196614:PHL196614 PRA196614:PRH196614 QAW196614:QBD196614 QKS196614:QKZ196614 QUO196614:QUV196614 REK196614:RER196614 ROG196614:RON196614 RYC196614:RYJ196614 SHY196614:SIF196614 SRU196614:SSB196614 TBQ196614:TBX196614 TLM196614:TLT196614 TVI196614:TVP196614 UFE196614:UFL196614 UPA196614:UPH196614 UYW196614:UZD196614 VIS196614:VIZ196614 VSO196614:VSV196614 WCK196614:WCR196614 WMG196614:WMN196614 WWC196614:WWJ196614 U262150:AB262150 JQ262150:JX262150 TM262150:TT262150 ADI262150:ADP262150 ANE262150:ANL262150 AXA262150:AXH262150 BGW262150:BHD262150 BQS262150:BQZ262150 CAO262150:CAV262150 CKK262150:CKR262150 CUG262150:CUN262150 DEC262150:DEJ262150 DNY262150:DOF262150 DXU262150:DYB262150 EHQ262150:EHX262150 ERM262150:ERT262150 FBI262150:FBP262150 FLE262150:FLL262150 FVA262150:FVH262150 GEW262150:GFD262150 GOS262150:GOZ262150 GYO262150:GYV262150 HIK262150:HIR262150 HSG262150:HSN262150 ICC262150:ICJ262150 ILY262150:IMF262150 IVU262150:IWB262150 JFQ262150:JFX262150 JPM262150:JPT262150 JZI262150:JZP262150 KJE262150:KJL262150 KTA262150:KTH262150 LCW262150:LDD262150 LMS262150:LMZ262150 LWO262150:LWV262150 MGK262150:MGR262150 MQG262150:MQN262150 NAC262150:NAJ262150 NJY262150:NKF262150 NTU262150:NUB262150 ODQ262150:ODX262150 ONM262150:ONT262150 OXI262150:OXP262150 PHE262150:PHL262150 PRA262150:PRH262150 QAW262150:QBD262150 QKS262150:QKZ262150 QUO262150:QUV262150 REK262150:RER262150 ROG262150:RON262150 RYC262150:RYJ262150 SHY262150:SIF262150 SRU262150:SSB262150 TBQ262150:TBX262150 TLM262150:TLT262150 TVI262150:TVP262150 UFE262150:UFL262150 UPA262150:UPH262150 UYW262150:UZD262150 VIS262150:VIZ262150 VSO262150:VSV262150 WCK262150:WCR262150 WMG262150:WMN262150 WWC262150:WWJ262150 U327686:AB327686 JQ327686:JX327686 TM327686:TT327686 ADI327686:ADP327686 ANE327686:ANL327686 AXA327686:AXH327686 BGW327686:BHD327686 BQS327686:BQZ327686 CAO327686:CAV327686 CKK327686:CKR327686 CUG327686:CUN327686 DEC327686:DEJ327686 DNY327686:DOF327686 DXU327686:DYB327686 EHQ327686:EHX327686 ERM327686:ERT327686 FBI327686:FBP327686 FLE327686:FLL327686 FVA327686:FVH327686 GEW327686:GFD327686 GOS327686:GOZ327686 GYO327686:GYV327686 HIK327686:HIR327686 HSG327686:HSN327686 ICC327686:ICJ327686 ILY327686:IMF327686 IVU327686:IWB327686 JFQ327686:JFX327686 JPM327686:JPT327686 JZI327686:JZP327686 KJE327686:KJL327686 KTA327686:KTH327686 LCW327686:LDD327686 LMS327686:LMZ327686 LWO327686:LWV327686 MGK327686:MGR327686 MQG327686:MQN327686 NAC327686:NAJ327686 NJY327686:NKF327686 NTU327686:NUB327686 ODQ327686:ODX327686 ONM327686:ONT327686 OXI327686:OXP327686 PHE327686:PHL327686 PRA327686:PRH327686 QAW327686:QBD327686 QKS327686:QKZ327686 QUO327686:QUV327686 REK327686:RER327686 ROG327686:RON327686 RYC327686:RYJ327686 SHY327686:SIF327686 SRU327686:SSB327686 TBQ327686:TBX327686 TLM327686:TLT327686 TVI327686:TVP327686 UFE327686:UFL327686 UPA327686:UPH327686 UYW327686:UZD327686 VIS327686:VIZ327686 VSO327686:VSV327686 WCK327686:WCR327686 WMG327686:WMN327686 WWC327686:WWJ327686 U393222:AB393222 JQ393222:JX393222 TM393222:TT393222 ADI393222:ADP393222 ANE393222:ANL393222 AXA393222:AXH393222 BGW393222:BHD393222 BQS393222:BQZ393222 CAO393222:CAV393222 CKK393222:CKR393222 CUG393222:CUN393222 DEC393222:DEJ393222 DNY393222:DOF393222 DXU393222:DYB393222 EHQ393222:EHX393222 ERM393222:ERT393222 FBI393222:FBP393222 FLE393222:FLL393222 FVA393222:FVH393222 GEW393222:GFD393222 GOS393222:GOZ393222 GYO393222:GYV393222 HIK393222:HIR393222 HSG393222:HSN393222 ICC393222:ICJ393222 ILY393222:IMF393222 IVU393222:IWB393222 JFQ393222:JFX393222 JPM393222:JPT393222 JZI393222:JZP393222 KJE393222:KJL393222 KTA393222:KTH393222 LCW393222:LDD393222 LMS393222:LMZ393222 LWO393222:LWV393222 MGK393222:MGR393222 MQG393222:MQN393222 NAC393222:NAJ393222 NJY393222:NKF393222 NTU393222:NUB393222 ODQ393222:ODX393222 ONM393222:ONT393222 OXI393222:OXP393222 PHE393222:PHL393222 PRA393222:PRH393222 QAW393222:QBD393222 QKS393222:QKZ393222 QUO393222:QUV393222 REK393222:RER393222 ROG393222:RON393222 RYC393222:RYJ393222 SHY393222:SIF393222 SRU393222:SSB393222 TBQ393222:TBX393222 TLM393222:TLT393222 TVI393222:TVP393222 UFE393222:UFL393222 UPA393222:UPH393222 UYW393222:UZD393222 VIS393222:VIZ393222 VSO393222:VSV393222 WCK393222:WCR393222 WMG393222:WMN393222 WWC393222:WWJ393222 U458758:AB458758 JQ458758:JX458758 TM458758:TT458758 ADI458758:ADP458758 ANE458758:ANL458758 AXA458758:AXH458758 BGW458758:BHD458758 BQS458758:BQZ458758 CAO458758:CAV458758 CKK458758:CKR458758 CUG458758:CUN458758 DEC458758:DEJ458758 DNY458758:DOF458758 DXU458758:DYB458758 EHQ458758:EHX458758 ERM458758:ERT458758 FBI458758:FBP458758 FLE458758:FLL458758 FVA458758:FVH458758 GEW458758:GFD458758 GOS458758:GOZ458758 GYO458758:GYV458758 HIK458758:HIR458758 HSG458758:HSN458758 ICC458758:ICJ458758 ILY458758:IMF458758 IVU458758:IWB458758 JFQ458758:JFX458758 JPM458758:JPT458758 JZI458758:JZP458758 KJE458758:KJL458758 KTA458758:KTH458758 LCW458758:LDD458758 LMS458758:LMZ458758 LWO458758:LWV458758 MGK458758:MGR458758 MQG458758:MQN458758 NAC458758:NAJ458758 NJY458758:NKF458758 NTU458758:NUB458758 ODQ458758:ODX458758 ONM458758:ONT458758 OXI458758:OXP458758 PHE458758:PHL458758 PRA458758:PRH458758 QAW458758:QBD458758 QKS458758:QKZ458758 QUO458758:QUV458758 REK458758:RER458758 ROG458758:RON458758 RYC458758:RYJ458758 SHY458758:SIF458758 SRU458758:SSB458758 TBQ458758:TBX458758 TLM458758:TLT458758 TVI458758:TVP458758 UFE458758:UFL458758 UPA458758:UPH458758 UYW458758:UZD458758 VIS458758:VIZ458758 VSO458758:VSV458758 WCK458758:WCR458758 WMG458758:WMN458758 WWC458758:WWJ458758 U524294:AB524294 JQ524294:JX524294 TM524294:TT524294 ADI524294:ADP524294 ANE524294:ANL524294 AXA524294:AXH524294 BGW524294:BHD524294 BQS524294:BQZ524294 CAO524294:CAV524294 CKK524294:CKR524294 CUG524294:CUN524294 DEC524294:DEJ524294 DNY524294:DOF524294 DXU524294:DYB524294 EHQ524294:EHX524294 ERM524294:ERT524294 FBI524294:FBP524294 FLE524294:FLL524294 FVA524294:FVH524294 GEW524294:GFD524294 GOS524294:GOZ524294 GYO524294:GYV524294 HIK524294:HIR524294 HSG524294:HSN524294 ICC524294:ICJ524294 ILY524294:IMF524294 IVU524294:IWB524294 JFQ524294:JFX524294 JPM524294:JPT524294 JZI524294:JZP524294 KJE524294:KJL524294 KTA524294:KTH524294 LCW524294:LDD524294 LMS524294:LMZ524294 LWO524294:LWV524294 MGK524294:MGR524294 MQG524294:MQN524294 NAC524294:NAJ524294 NJY524294:NKF524294 NTU524294:NUB524294 ODQ524294:ODX524294 ONM524294:ONT524294 OXI524294:OXP524294 PHE524294:PHL524294 PRA524294:PRH524294 QAW524294:QBD524294 QKS524294:QKZ524294 QUO524294:QUV524294 REK524294:RER524294 ROG524294:RON524294 RYC524294:RYJ524294 SHY524294:SIF524294 SRU524294:SSB524294 TBQ524294:TBX524294 TLM524294:TLT524294 TVI524294:TVP524294 UFE524294:UFL524294 UPA524294:UPH524294 UYW524294:UZD524294 VIS524294:VIZ524294 VSO524294:VSV524294 WCK524294:WCR524294 WMG524294:WMN524294 WWC524294:WWJ524294 U589830:AB589830 JQ589830:JX589830 TM589830:TT589830 ADI589830:ADP589830 ANE589830:ANL589830 AXA589830:AXH589830 BGW589830:BHD589830 BQS589830:BQZ589830 CAO589830:CAV589830 CKK589830:CKR589830 CUG589830:CUN589830 DEC589830:DEJ589830 DNY589830:DOF589830 DXU589830:DYB589830 EHQ589830:EHX589830 ERM589830:ERT589830 FBI589830:FBP589830 FLE589830:FLL589830 FVA589830:FVH589830 GEW589830:GFD589830 GOS589830:GOZ589830 GYO589830:GYV589830 HIK589830:HIR589830 HSG589830:HSN589830 ICC589830:ICJ589830 ILY589830:IMF589830 IVU589830:IWB589830 JFQ589830:JFX589830 JPM589830:JPT589830 JZI589830:JZP589830 KJE589830:KJL589830 KTA589830:KTH589830 LCW589830:LDD589830 LMS589830:LMZ589830 LWO589830:LWV589830 MGK589830:MGR589830 MQG589830:MQN589830 NAC589830:NAJ589830 NJY589830:NKF589830 NTU589830:NUB589830 ODQ589830:ODX589830 ONM589830:ONT589830 OXI589830:OXP589830 PHE589830:PHL589830 PRA589830:PRH589830 QAW589830:QBD589830 QKS589830:QKZ589830 QUO589830:QUV589830 REK589830:RER589830 ROG589830:RON589830 RYC589830:RYJ589830 SHY589830:SIF589830 SRU589830:SSB589830 TBQ589830:TBX589830 TLM589830:TLT589830 TVI589830:TVP589830 UFE589830:UFL589830 UPA589830:UPH589830 UYW589830:UZD589830 VIS589830:VIZ589830 VSO589830:VSV589830 WCK589830:WCR589830 WMG589830:WMN589830 WWC589830:WWJ589830 U655366:AB655366 JQ655366:JX655366 TM655366:TT655366 ADI655366:ADP655366 ANE655366:ANL655366 AXA655366:AXH655366 BGW655366:BHD655366 BQS655366:BQZ655366 CAO655366:CAV655366 CKK655366:CKR655366 CUG655366:CUN655366 DEC655366:DEJ655366 DNY655366:DOF655366 DXU655366:DYB655366 EHQ655366:EHX655366 ERM655366:ERT655366 FBI655366:FBP655366 FLE655366:FLL655366 FVA655366:FVH655366 GEW655366:GFD655366 GOS655366:GOZ655366 GYO655366:GYV655366 HIK655366:HIR655366 HSG655366:HSN655366 ICC655366:ICJ655366 ILY655366:IMF655366 IVU655366:IWB655366 JFQ655366:JFX655366 JPM655366:JPT655366 JZI655366:JZP655366 KJE655366:KJL655366 KTA655366:KTH655366 LCW655366:LDD655366 LMS655366:LMZ655366 LWO655366:LWV655366 MGK655366:MGR655366 MQG655366:MQN655366 NAC655366:NAJ655366 NJY655366:NKF655366 NTU655366:NUB655366 ODQ655366:ODX655366 ONM655366:ONT655366 OXI655366:OXP655366 PHE655366:PHL655366 PRA655366:PRH655366 QAW655366:QBD655366 QKS655366:QKZ655366 QUO655366:QUV655366 REK655366:RER655366 ROG655366:RON655366 RYC655366:RYJ655366 SHY655366:SIF655366 SRU655366:SSB655366 TBQ655366:TBX655366 TLM655366:TLT655366 TVI655366:TVP655366 UFE655366:UFL655366 UPA655366:UPH655366 UYW655366:UZD655366 VIS655366:VIZ655366 VSO655366:VSV655366 WCK655366:WCR655366 WMG655366:WMN655366 WWC655366:WWJ655366 U720902:AB720902 JQ720902:JX720902 TM720902:TT720902 ADI720902:ADP720902 ANE720902:ANL720902 AXA720902:AXH720902 BGW720902:BHD720902 BQS720902:BQZ720902 CAO720902:CAV720902 CKK720902:CKR720902 CUG720902:CUN720902 DEC720902:DEJ720902 DNY720902:DOF720902 DXU720902:DYB720902 EHQ720902:EHX720902 ERM720902:ERT720902 FBI720902:FBP720902 FLE720902:FLL720902 FVA720902:FVH720902 GEW720902:GFD720902 GOS720902:GOZ720902 GYO720902:GYV720902 HIK720902:HIR720902 HSG720902:HSN720902 ICC720902:ICJ720902 ILY720902:IMF720902 IVU720902:IWB720902 JFQ720902:JFX720902 JPM720902:JPT720902 JZI720902:JZP720902 KJE720902:KJL720902 KTA720902:KTH720902 LCW720902:LDD720902 LMS720902:LMZ720902 LWO720902:LWV720902 MGK720902:MGR720902 MQG720902:MQN720902 NAC720902:NAJ720902 NJY720902:NKF720902 NTU720902:NUB720902 ODQ720902:ODX720902 ONM720902:ONT720902 OXI720902:OXP720902 PHE720902:PHL720902 PRA720902:PRH720902 QAW720902:QBD720902 QKS720902:QKZ720902 QUO720902:QUV720902 REK720902:RER720902 ROG720902:RON720902 RYC720902:RYJ720902 SHY720902:SIF720902 SRU720902:SSB720902 TBQ720902:TBX720902 TLM720902:TLT720902 TVI720902:TVP720902 UFE720902:UFL720902 UPA720902:UPH720902 UYW720902:UZD720902 VIS720902:VIZ720902 VSO720902:VSV720902 WCK720902:WCR720902 WMG720902:WMN720902 WWC720902:WWJ720902 U786438:AB786438 JQ786438:JX786438 TM786438:TT786438 ADI786438:ADP786438 ANE786438:ANL786438 AXA786438:AXH786438 BGW786438:BHD786438 BQS786438:BQZ786438 CAO786438:CAV786438 CKK786438:CKR786438 CUG786438:CUN786438 DEC786438:DEJ786438 DNY786438:DOF786438 DXU786438:DYB786438 EHQ786438:EHX786438 ERM786438:ERT786438 FBI786438:FBP786438 FLE786438:FLL786438 FVA786438:FVH786438 GEW786438:GFD786438 GOS786438:GOZ786438 GYO786438:GYV786438 HIK786438:HIR786438 HSG786438:HSN786438 ICC786438:ICJ786438 ILY786438:IMF786438 IVU786438:IWB786438 JFQ786438:JFX786438 JPM786438:JPT786438 JZI786438:JZP786438 KJE786438:KJL786438 KTA786438:KTH786438 LCW786438:LDD786438 LMS786438:LMZ786438 LWO786438:LWV786438 MGK786438:MGR786438 MQG786438:MQN786438 NAC786438:NAJ786438 NJY786438:NKF786438 NTU786438:NUB786438 ODQ786438:ODX786438 ONM786438:ONT786438 OXI786438:OXP786438 PHE786438:PHL786438 PRA786438:PRH786438 QAW786438:QBD786438 QKS786438:QKZ786438 QUO786438:QUV786438 REK786438:RER786438 ROG786438:RON786438 RYC786438:RYJ786438 SHY786438:SIF786438 SRU786438:SSB786438 TBQ786438:TBX786438 TLM786438:TLT786438 TVI786438:TVP786438 UFE786438:UFL786438 UPA786438:UPH786438 UYW786438:UZD786438 VIS786438:VIZ786438 VSO786438:VSV786438 WCK786438:WCR786438 WMG786438:WMN786438 WWC786438:WWJ786438 U851974:AB851974 JQ851974:JX851974 TM851974:TT851974 ADI851974:ADP851974 ANE851974:ANL851974 AXA851974:AXH851974 BGW851974:BHD851974 BQS851974:BQZ851974 CAO851974:CAV851974 CKK851974:CKR851974 CUG851974:CUN851974 DEC851974:DEJ851974 DNY851974:DOF851974 DXU851974:DYB851974 EHQ851974:EHX851974 ERM851974:ERT851974 FBI851974:FBP851974 FLE851974:FLL851974 FVA851974:FVH851974 GEW851974:GFD851974 GOS851974:GOZ851974 GYO851974:GYV851974 HIK851974:HIR851974 HSG851974:HSN851974 ICC851974:ICJ851974 ILY851974:IMF851974 IVU851974:IWB851974 JFQ851974:JFX851974 JPM851974:JPT851974 JZI851974:JZP851974 KJE851974:KJL851974 KTA851974:KTH851974 LCW851974:LDD851974 LMS851974:LMZ851974 LWO851974:LWV851974 MGK851974:MGR851974 MQG851974:MQN851974 NAC851974:NAJ851974 NJY851974:NKF851974 NTU851974:NUB851974 ODQ851974:ODX851974 ONM851974:ONT851974 OXI851974:OXP851974 PHE851974:PHL851974 PRA851974:PRH851974 QAW851974:QBD851974 QKS851974:QKZ851974 QUO851974:QUV851974 REK851974:RER851974 ROG851974:RON851974 RYC851974:RYJ851974 SHY851974:SIF851974 SRU851974:SSB851974 TBQ851974:TBX851974 TLM851974:TLT851974 TVI851974:TVP851974 UFE851974:UFL851974 UPA851974:UPH851974 UYW851974:UZD851974 VIS851974:VIZ851974 VSO851974:VSV851974 WCK851974:WCR851974 WMG851974:WMN851974 WWC851974:WWJ851974 U917510:AB917510 JQ917510:JX917510 TM917510:TT917510 ADI917510:ADP917510 ANE917510:ANL917510 AXA917510:AXH917510 BGW917510:BHD917510 BQS917510:BQZ917510 CAO917510:CAV917510 CKK917510:CKR917510 CUG917510:CUN917510 DEC917510:DEJ917510 DNY917510:DOF917510 DXU917510:DYB917510 EHQ917510:EHX917510 ERM917510:ERT917510 FBI917510:FBP917510 FLE917510:FLL917510 FVA917510:FVH917510 GEW917510:GFD917510 GOS917510:GOZ917510 GYO917510:GYV917510 HIK917510:HIR917510 HSG917510:HSN917510 ICC917510:ICJ917510 ILY917510:IMF917510 IVU917510:IWB917510 JFQ917510:JFX917510 JPM917510:JPT917510 JZI917510:JZP917510 KJE917510:KJL917510 KTA917510:KTH917510 LCW917510:LDD917510 LMS917510:LMZ917510 LWO917510:LWV917510 MGK917510:MGR917510 MQG917510:MQN917510 NAC917510:NAJ917510 NJY917510:NKF917510 NTU917510:NUB917510 ODQ917510:ODX917510 ONM917510:ONT917510 OXI917510:OXP917510 PHE917510:PHL917510 PRA917510:PRH917510 QAW917510:QBD917510 QKS917510:QKZ917510 QUO917510:QUV917510 REK917510:RER917510 ROG917510:RON917510 RYC917510:RYJ917510 SHY917510:SIF917510 SRU917510:SSB917510 TBQ917510:TBX917510 TLM917510:TLT917510 TVI917510:TVP917510 UFE917510:UFL917510 UPA917510:UPH917510 UYW917510:UZD917510 VIS917510:VIZ917510 VSO917510:VSV917510 WCK917510:WCR917510 WMG917510:WMN917510 WWC917510:WWJ917510 U983046:AB983046 JQ983046:JX983046 TM983046:TT983046 ADI983046:ADP983046 ANE983046:ANL983046 AXA983046:AXH983046 BGW983046:BHD983046 BQS983046:BQZ983046 CAO983046:CAV983046 CKK983046:CKR983046 CUG983046:CUN983046 DEC983046:DEJ983046 DNY983046:DOF983046 DXU983046:DYB983046 EHQ983046:EHX983046 ERM983046:ERT983046 FBI983046:FBP983046 FLE983046:FLL983046 FVA983046:FVH983046 GEW983046:GFD983046 GOS983046:GOZ983046 GYO983046:GYV983046 HIK983046:HIR983046 HSG983046:HSN983046 ICC983046:ICJ983046 ILY983046:IMF983046 IVU983046:IWB983046 JFQ983046:JFX983046 JPM983046:JPT983046 JZI983046:JZP983046 KJE983046:KJL983046 KTA983046:KTH983046 LCW983046:LDD983046 LMS983046:LMZ983046 LWO983046:LWV983046 MGK983046:MGR983046 MQG983046:MQN983046 NAC983046:NAJ983046 NJY983046:NKF983046 NTU983046:NUB983046 ODQ983046:ODX983046 ONM983046:ONT983046 OXI983046:OXP983046 PHE983046:PHL983046 PRA983046:PRH983046 QAW983046:QBD983046 QKS983046:QKZ983046 QUO983046:QUV983046 REK983046:RER983046 ROG983046:RON983046 RYC983046:RYJ983046 SHY983046:SIF983046 SRU983046:SSB983046 TBQ983046:TBX983046 TLM983046:TLT983046 TVI983046:TVP983046 UFE983046:UFL983046 UPA983046:UPH983046 UYW983046:UZD983046 VIS983046:VIZ983046 VSO983046:VSV983046 WCK983046:WCR983046 WMG983046:WMN983046 WWC983046:WWJ983046">
      <formula1>xzxz</formula1>
    </dataValidation>
    <dataValidation type="textLength" operator="lessThanOrEqual" allowBlank="1" showInputMessage="1" showErrorMessage="1" errorTitle="手机号码格式不正确" error="手机号码格式不正确" sqref="P6 JL6 TH6 ADD6 AMZ6 AWV6 BGR6 BQN6 CAJ6 CKF6 CUB6 DDX6 DNT6 DXP6 EHL6 ERH6 FBD6 FKZ6 FUV6 GER6 GON6 GYJ6 HIF6 HSB6 IBX6 ILT6 IVP6 JFL6 JPH6 JZD6 KIZ6 KSV6 LCR6 LMN6 LWJ6 MGF6 MQB6 MZX6 NJT6 NTP6 ODL6 ONH6 OXD6 PGZ6 PQV6 QAR6 QKN6 QUJ6 REF6 ROB6 RXX6 SHT6 SRP6 TBL6 TLH6 TVD6 UEZ6 UOV6 UYR6 VIN6 VSJ6 WCF6 WMB6 WVX6 P65542 JL65542 TH65542 ADD65542 AMZ65542 AWV65542 BGR65542 BQN65542 CAJ65542 CKF65542 CUB65542 DDX65542 DNT65542 DXP65542 EHL65542 ERH65542 FBD65542 FKZ65542 FUV65542 GER65542 GON65542 GYJ65542 HIF65542 HSB65542 IBX65542 ILT65542 IVP65542 JFL65542 JPH65542 JZD65542 KIZ65542 KSV65542 LCR65542 LMN65542 LWJ65542 MGF65542 MQB65542 MZX65542 NJT65542 NTP65542 ODL65542 ONH65542 OXD65542 PGZ65542 PQV65542 QAR65542 QKN65542 QUJ65542 REF65542 ROB65542 RXX65542 SHT65542 SRP65542 TBL65542 TLH65542 TVD65542 UEZ65542 UOV65542 UYR65542 VIN65542 VSJ65542 WCF65542 WMB65542 WVX65542 P131078 JL131078 TH131078 ADD131078 AMZ131078 AWV131078 BGR131078 BQN131078 CAJ131078 CKF131078 CUB131078 DDX131078 DNT131078 DXP131078 EHL131078 ERH131078 FBD131078 FKZ131078 FUV131078 GER131078 GON131078 GYJ131078 HIF131078 HSB131078 IBX131078 ILT131078 IVP131078 JFL131078 JPH131078 JZD131078 KIZ131078 KSV131078 LCR131078 LMN131078 LWJ131078 MGF131078 MQB131078 MZX131078 NJT131078 NTP131078 ODL131078 ONH131078 OXD131078 PGZ131078 PQV131078 QAR131078 QKN131078 QUJ131078 REF131078 ROB131078 RXX131078 SHT131078 SRP131078 TBL131078 TLH131078 TVD131078 UEZ131078 UOV131078 UYR131078 VIN131078 VSJ131078 WCF131078 WMB131078 WVX131078 P196614 JL196614 TH196614 ADD196614 AMZ196614 AWV196614 BGR196614 BQN196614 CAJ196614 CKF196614 CUB196614 DDX196614 DNT196614 DXP196614 EHL196614 ERH196614 FBD196614 FKZ196614 FUV196614 GER196614 GON196614 GYJ196614 HIF196614 HSB196614 IBX196614 ILT196614 IVP196614 JFL196614 JPH196614 JZD196614 KIZ196614 KSV196614 LCR196614 LMN196614 LWJ196614 MGF196614 MQB196614 MZX196614 NJT196614 NTP196614 ODL196614 ONH196614 OXD196614 PGZ196614 PQV196614 QAR196614 QKN196614 QUJ196614 REF196614 ROB196614 RXX196614 SHT196614 SRP196614 TBL196614 TLH196614 TVD196614 UEZ196614 UOV196614 UYR196614 VIN196614 VSJ196614 WCF196614 WMB196614 WVX196614 P262150 JL262150 TH262150 ADD262150 AMZ262150 AWV262150 BGR262150 BQN262150 CAJ262150 CKF262150 CUB262150 DDX262150 DNT262150 DXP262150 EHL262150 ERH262150 FBD262150 FKZ262150 FUV262150 GER262150 GON262150 GYJ262150 HIF262150 HSB262150 IBX262150 ILT262150 IVP262150 JFL262150 JPH262150 JZD262150 KIZ262150 KSV262150 LCR262150 LMN262150 LWJ262150 MGF262150 MQB262150 MZX262150 NJT262150 NTP262150 ODL262150 ONH262150 OXD262150 PGZ262150 PQV262150 QAR262150 QKN262150 QUJ262150 REF262150 ROB262150 RXX262150 SHT262150 SRP262150 TBL262150 TLH262150 TVD262150 UEZ262150 UOV262150 UYR262150 VIN262150 VSJ262150 WCF262150 WMB262150 WVX262150 P327686 JL327686 TH327686 ADD327686 AMZ327686 AWV327686 BGR327686 BQN327686 CAJ327686 CKF327686 CUB327686 DDX327686 DNT327686 DXP327686 EHL327686 ERH327686 FBD327686 FKZ327686 FUV327686 GER327686 GON327686 GYJ327686 HIF327686 HSB327686 IBX327686 ILT327686 IVP327686 JFL327686 JPH327686 JZD327686 KIZ327686 KSV327686 LCR327686 LMN327686 LWJ327686 MGF327686 MQB327686 MZX327686 NJT327686 NTP327686 ODL327686 ONH327686 OXD327686 PGZ327686 PQV327686 QAR327686 QKN327686 QUJ327686 REF327686 ROB327686 RXX327686 SHT327686 SRP327686 TBL327686 TLH327686 TVD327686 UEZ327686 UOV327686 UYR327686 VIN327686 VSJ327686 WCF327686 WMB327686 WVX327686 P393222 JL393222 TH393222 ADD393222 AMZ393222 AWV393222 BGR393222 BQN393222 CAJ393222 CKF393222 CUB393222 DDX393222 DNT393222 DXP393222 EHL393222 ERH393222 FBD393222 FKZ393222 FUV393222 GER393222 GON393222 GYJ393222 HIF393222 HSB393222 IBX393222 ILT393222 IVP393222 JFL393222 JPH393222 JZD393222 KIZ393222 KSV393222 LCR393222 LMN393222 LWJ393222 MGF393222 MQB393222 MZX393222 NJT393222 NTP393222 ODL393222 ONH393222 OXD393222 PGZ393222 PQV393222 QAR393222 QKN393222 QUJ393222 REF393222 ROB393222 RXX393222 SHT393222 SRP393222 TBL393222 TLH393222 TVD393222 UEZ393222 UOV393222 UYR393222 VIN393222 VSJ393222 WCF393222 WMB393222 WVX393222 P458758 JL458758 TH458758 ADD458758 AMZ458758 AWV458758 BGR458758 BQN458758 CAJ458758 CKF458758 CUB458758 DDX458758 DNT458758 DXP458758 EHL458758 ERH458758 FBD458758 FKZ458758 FUV458758 GER458758 GON458758 GYJ458758 HIF458758 HSB458758 IBX458758 ILT458758 IVP458758 JFL458758 JPH458758 JZD458758 KIZ458758 KSV458758 LCR458758 LMN458758 LWJ458758 MGF458758 MQB458758 MZX458758 NJT458758 NTP458758 ODL458758 ONH458758 OXD458758 PGZ458758 PQV458758 QAR458758 QKN458758 QUJ458758 REF458758 ROB458758 RXX458758 SHT458758 SRP458758 TBL458758 TLH458758 TVD458758 UEZ458758 UOV458758 UYR458758 VIN458758 VSJ458758 WCF458758 WMB458758 WVX458758 P524294 JL524294 TH524294 ADD524294 AMZ524294 AWV524294 BGR524294 BQN524294 CAJ524294 CKF524294 CUB524294 DDX524294 DNT524294 DXP524294 EHL524294 ERH524294 FBD524294 FKZ524294 FUV524294 GER524294 GON524294 GYJ524294 HIF524294 HSB524294 IBX524294 ILT524294 IVP524294 JFL524294 JPH524294 JZD524294 KIZ524294 KSV524294 LCR524294 LMN524294 LWJ524294 MGF524294 MQB524294 MZX524294 NJT524294 NTP524294 ODL524294 ONH524294 OXD524294 PGZ524294 PQV524294 QAR524294 QKN524294 QUJ524294 REF524294 ROB524294 RXX524294 SHT524294 SRP524294 TBL524294 TLH524294 TVD524294 UEZ524294 UOV524294 UYR524294 VIN524294 VSJ524294 WCF524294 WMB524294 WVX524294 P589830 JL589830 TH589830 ADD589830 AMZ589830 AWV589830 BGR589830 BQN589830 CAJ589830 CKF589830 CUB589830 DDX589830 DNT589830 DXP589830 EHL589830 ERH589830 FBD589830 FKZ589830 FUV589830 GER589830 GON589830 GYJ589830 HIF589830 HSB589830 IBX589830 ILT589830 IVP589830 JFL589830 JPH589830 JZD589830 KIZ589830 KSV589830 LCR589830 LMN589830 LWJ589830 MGF589830 MQB589830 MZX589830 NJT589830 NTP589830 ODL589830 ONH589830 OXD589830 PGZ589830 PQV589830 QAR589830 QKN589830 QUJ589830 REF589830 ROB589830 RXX589830 SHT589830 SRP589830 TBL589830 TLH589830 TVD589830 UEZ589830 UOV589830 UYR589830 VIN589830 VSJ589830 WCF589830 WMB589830 WVX589830 P655366 JL655366 TH655366 ADD655366 AMZ655366 AWV655366 BGR655366 BQN655366 CAJ655366 CKF655366 CUB655366 DDX655366 DNT655366 DXP655366 EHL655366 ERH655366 FBD655366 FKZ655366 FUV655366 GER655366 GON655366 GYJ655366 HIF655366 HSB655366 IBX655366 ILT655366 IVP655366 JFL655366 JPH655366 JZD655366 KIZ655366 KSV655366 LCR655366 LMN655366 LWJ655366 MGF655366 MQB655366 MZX655366 NJT655366 NTP655366 ODL655366 ONH655366 OXD655366 PGZ655366 PQV655366 QAR655366 QKN655366 QUJ655366 REF655366 ROB655366 RXX655366 SHT655366 SRP655366 TBL655366 TLH655366 TVD655366 UEZ655366 UOV655366 UYR655366 VIN655366 VSJ655366 WCF655366 WMB655366 WVX655366 P720902 JL720902 TH720902 ADD720902 AMZ720902 AWV720902 BGR720902 BQN720902 CAJ720902 CKF720902 CUB720902 DDX720902 DNT720902 DXP720902 EHL720902 ERH720902 FBD720902 FKZ720902 FUV720902 GER720902 GON720902 GYJ720902 HIF720902 HSB720902 IBX720902 ILT720902 IVP720902 JFL720902 JPH720902 JZD720902 KIZ720902 KSV720902 LCR720902 LMN720902 LWJ720902 MGF720902 MQB720902 MZX720902 NJT720902 NTP720902 ODL720902 ONH720902 OXD720902 PGZ720902 PQV720902 QAR720902 QKN720902 QUJ720902 REF720902 ROB720902 RXX720902 SHT720902 SRP720902 TBL720902 TLH720902 TVD720902 UEZ720902 UOV720902 UYR720902 VIN720902 VSJ720902 WCF720902 WMB720902 WVX720902 P786438 JL786438 TH786438 ADD786438 AMZ786438 AWV786438 BGR786438 BQN786438 CAJ786438 CKF786438 CUB786438 DDX786438 DNT786438 DXP786438 EHL786438 ERH786438 FBD786438 FKZ786438 FUV786438 GER786438 GON786438 GYJ786438 HIF786438 HSB786438 IBX786438 ILT786438 IVP786438 JFL786438 JPH786438 JZD786438 KIZ786438 KSV786438 LCR786438 LMN786438 LWJ786438 MGF786438 MQB786438 MZX786438 NJT786438 NTP786438 ODL786438 ONH786438 OXD786438 PGZ786438 PQV786438 QAR786438 QKN786438 QUJ786438 REF786438 ROB786438 RXX786438 SHT786438 SRP786438 TBL786438 TLH786438 TVD786438 UEZ786438 UOV786438 UYR786438 VIN786438 VSJ786438 WCF786438 WMB786438 WVX786438 P851974 JL851974 TH851974 ADD851974 AMZ851974 AWV851974 BGR851974 BQN851974 CAJ851974 CKF851974 CUB851974 DDX851974 DNT851974 DXP851974 EHL851974 ERH851974 FBD851974 FKZ851974 FUV851974 GER851974 GON851974 GYJ851974 HIF851974 HSB851974 IBX851974 ILT851974 IVP851974 JFL851974 JPH851974 JZD851974 KIZ851974 KSV851974 LCR851974 LMN851974 LWJ851974 MGF851974 MQB851974 MZX851974 NJT851974 NTP851974 ODL851974 ONH851974 OXD851974 PGZ851974 PQV851974 QAR851974 QKN851974 QUJ851974 REF851974 ROB851974 RXX851974 SHT851974 SRP851974 TBL851974 TLH851974 TVD851974 UEZ851974 UOV851974 UYR851974 VIN851974 VSJ851974 WCF851974 WMB851974 WVX851974 P917510 JL917510 TH917510 ADD917510 AMZ917510 AWV917510 BGR917510 BQN917510 CAJ917510 CKF917510 CUB917510 DDX917510 DNT917510 DXP917510 EHL917510 ERH917510 FBD917510 FKZ917510 FUV917510 GER917510 GON917510 GYJ917510 HIF917510 HSB917510 IBX917510 ILT917510 IVP917510 JFL917510 JPH917510 JZD917510 KIZ917510 KSV917510 LCR917510 LMN917510 LWJ917510 MGF917510 MQB917510 MZX917510 NJT917510 NTP917510 ODL917510 ONH917510 OXD917510 PGZ917510 PQV917510 QAR917510 QKN917510 QUJ917510 REF917510 ROB917510 RXX917510 SHT917510 SRP917510 TBL917510 TLH917510 TVD917510 UEZ917510 UOV917510 UYR917510 VIN917510 VSJ917510 WCF917510 WMB917510 WVX917510 P983046 JL983046 TH983046 ADD983046 AMZ983046 AWV983046 BGR983046 BQN983046 CAJ983046 CKF983046 CUB983046 DDX983046 DNT983046 DXP983046 EHL983046 ERH983046 FBD983046 FKZ983046 FUV983046 GER983046 GON983046 GYJ983046 HIF983046 HSB983046 IBX983046 ILT983046 IVP983046 JFL983046 JPH983046 JZD983046 KIZ983046 KSV983046 LCR983046 LMN983046 LWJ983046 MGF983046 MQB983046 MZX983046 NJT983046 NTP983046 ODL983046 ONH983046 OXD983046 PGZ983046 PQV983046 QAR983046 QKN983046 QUJ983046 REF983046 ROB983046 RXX983046 SHT983046 SRP983046 TBL983046 TLH983046 TVD983046 UEZ983046 UOV983046 UYR983046 VIN983046 VSJ983046 WCF983046 WMB983046 WVX983046">
      <formula1>30</formula1>
    </dataValidation>
    <dataValidation type="list" allowBlank="1" showInputMessage="1" showErrorMessage="1" sqref="N6 JJ6 TF6 ADB6 AMX6 AWT6 BGP6 BQL6 CAH6 CKD6 CTZ6 DDV6 DNR6 DXN6 EHJ6 ERF6 FBB6 FKX6 FUT6 GEP6 GOL6 GYH6 HID6 HRZ6 IBV6 ILR6 IVN6 JFJ6 JPF6 JZB6 KIX6 KST6 LCP6 LML6 LWH6 MGD6 MPZ6 MZV6 NJR6 NTN6 ODJ6 ONF6 OXB6 PGX6 PQT6 QAP6 QKL6 QUH6 RED6 RNZ6 RXV6 SHR6 SRN6 TBJ6 TLF6 TVB6 UEX6 UOT6 UYP6 VIL6 VSH6 WCD6 WLZ6 WVV6 N65542 JJ65542 TF65542 ADB65542 AMX65542 AWT65542 BGP65542 BQL65542 CAH65542 CKD65542 CTZ65542 DDV65542 DNR65542 DXN65542 EHJ65542 ERF65542 FBB65542 FKX65542 FUT65542 GEP65542 GOL65542 GYH65542 HID65542 HRZ65542 IBV65542 ILR65542 IVN65542 JFJ65542 JPF65542 JZB65542 KIX65542 KST65542 LCP65542 LML65542 LWH65542 MGD65542 MPZ65542 MZV65542 NJR65542 NTN65542 ODJ65542 ONF65542 OXB65542 PGX65542 PQT65542 QAP65542 QKL65542 QUH65542 RED65542 RNZ65542 RXV65542 SHR65542 SRN65542 TBJ65542 TLF65542 TVB65542 UEX65542 UOT65542 UYP65542 VIL65542 VSH65542 WCD65542 WLZ65542 WVV65542 N131078 JJ131078 TF131078 ADB131078 AMX131078 AWT131078 BGP131078 BQL131078 CAH131078 CKD131078 CTZ131078 DDV131078 DNR131078 DXN131078 EHJ131078 ERF131078 FBB131078 FKX131078 FUT131078 GEP131078 GOL131078 GYH131078 HID131078 HRZ131078 IBV131078 ILR131078 IVN131078 JFJ131078 JPF131078 JZB131078 KIX131078 KST131078 LCP131078 LML131078 LWH131078 MGD131078 MPZ131078 MZV131078 NJR131078 NTN131078 ODJ131078 ONF131078 OXB131078 PGX131078 PQT131078 QAP131078 QKL131078 QUH131078 RED131078 RNZ131078 RXV131078 SHR131078 SRN131078 TBJ131078 TLF131078 TVB131078 UEX131078 UOT131078 UYP131078 VIL131078 VSH131078 WCD131078 WLZ131078 WVV131078 N196614 JJ196614 TF196614 ADB196614 AMX196614 AWT196614 BGP196614 BQL196614 CAH196614 CKD196614 CTZ196614 DDV196614 DNR196614 DXN196614 EHJ196614 ERF196614 FBB196614 FKX196614 FUT196614 GEP196614 GOL196614 GYH196614 HID196614 HRZ196614 IBV196614 ILR196614 IVN196614 JFJ196614 JPF196614 JZB196614 KIX196614 KST196614 LCP196614 LML196614 LWH196614 MGD196614 MPZ196614 MZV196614 NJR196614 NTN196614 ODJ196614 ONF196614 OXB196614 PGX196614 PQT196614 QAP196614 QKL196614 QUH196614 RED196614 RNZ196614 RXV196614 SHR196614 SRN196614 TBJ196614 TLF196614 TVB196614 UEX196614 UOT196614 UYP196614 VIL196614 VSH196614 WCD196614 WLZ196614 WVV196614 N262150 JJ262150 TF262150 ADB262150 AMX262150 AWT262150 BGP262150 BQL262150 CAH262150 CKD262150 CTZ262150 DDV262150 DNR262150 DXN262150 EHJ262150 ERF262150 FBB262150 FKX262150 FUT262150 GEP262150 GOL262150 GYH262150 HID262150 HRZ262150 IBV262150 ILR262150 IVN262150 JFJ262150 JPF262150 JZB262150 KIX262150 KST262150 LCP262150 LML262150 LWH262150 MGD262150 MPZ262150 MZV262150 NJR262150 NTN262150 ODJ262150 ONF262150 OXB262150 PGX262150 PQT262150 QAP262150 QKL262150 QUH262150 RED262150 RNZ262150 RXV262150 SHR262150 SRN262150 TBJ262150 TLF262150 TVB262150 UEX262150 UOT262150 UYP262150 VIL262150 VSH262150 WCD262150 WLZ262150 WVV262150 N327686 JJ327686 TF327686 ADB327686 AMX327686 AWT327686 BGP327686 BQL327686 CAH327686 CKD327686 CTZ327686 DDV327686 DNR327686 DXN327686 EHJ327686 ERF327686 FBB327686 FKX327686 FUT327686 GEP327686 GOL327686 GYH327686 HID327686 HRZ327686 IBV327686 ILR327686 IVN327686 JFJ327686 JPF327686 JZB327686 KIX327686 KST327686 LCP327686 LML327686 LWH327686 MGD327686 MPZ327686 MZV327686 NJR327686 NTN327686 ODJ327686 ONF327686 OXB327686 PGX327686 PQT327686 QAP327686 QKL327686 QUH327686 RED327686 RNZ327686 RXV327686 SHR327686 SRN327686 TBJ327686 TLF327686 TVB327686 UEX327686 UOT327686 UYP327686 VIL327686 VSH327686 WCD327686 WLZ327686 WVV327686 N393222 JJ393222 TF393222 ADB393222 AMX393222 AWT393222 BGP393222 BQL393222 CAH393222 CKD393222 CTZ393222 DDV393222 DNR393222 DXN393222 EHJ393222 ERF393222 FBB393222 FKX393222 FUT393222 GEP393222 GOL393222 GYH393222 HID393222 HRZ393222 IBV393222 ILR393222 IVN393222 JFJ393222 JPF393222 JZB393222 KIX393222 KST393222 LCP393222 LML393222 LWH393222 MGD393222 MPZ393222 MZV393222 NJR393222 NTN393222 ODJ393222 ONF393222 OXB393222 PGX393222 PQT393222 QAP393222 QKL393222 QUH393222 RED393222 RNZ393222 RXV393222 SHR393222 SRN393222 TBJ393222 TLF393222 TVB393222 UEX393222 UOT393222 UYP393222 VIL393222 VSH393222 WCD393222 WLZ393222 WVV393222 N458758 JJ458758 TF458758 ADB458758 AMX458758 AWT458758 BGP458758 BQL458758 CAH458758 CKD458758 CTZ458758 DDV458758 DNR458758 DXN458758 EHJ458758 ERF458758 FBB458758 FKX458758 FUT458758 GEP458758 GOL458758 GYH458758 HID458758 HRZ458758 IBV458758 ILR458758 IVN458758 JFJ458758 JPF458758 JZB458758 KIX458758 KST458758 LCP458758 LML458758 LWH458758 MGD458758 MPZ458758 MZV458758 NJR458758 NTN458758 ODJ458758 ONF458758 OXB458758 PGX458758 PQT458758 QAP458758 QKL458758 QUH458758 RED458758 RNZ458758 RXV458758 SHR458758 SRN458758 TBJ458758 TLF458758 TVB458758 UEX458758 UOT458758 UYP458758 VIL458758 VSH458758 WCD458758 WLZ458758 WVV458758 N524294 JJ524294 TF524294 ADB524294 AMX524294 AWT524294 BGP524294 BQL524294 CAH524294 CKD524294 CTZ524294 DDV524294 DNR524294 DXN524294 EHJ524294 ERF524294 FBB524294 FKX524294 FUT524294 GEP524294 GOL524294 GYH524294 HID524294 HRZ524294 IBV524294 ILR524294 IVN524294 JFJ524294 JPF524294 JZB524294 KIX524294 KST524294 LCP524294 LML524294 LWH524294 MGD524294 MPZ524294 MZV524294 NJR524294 NTN524294 ODJ524294 ONF524294 OXB524294 PGX524294 PQT524294 QAP524294 QKL524294 QUH524294 RED524294 RNZ524294 RXV524294 SHR524294 SRN524294 TBJ524294 TLF524294 TVB524294 UEX524294 UOT524294 UYP524294 VIL524294 VSH524294 WCD524294 WLZ524294 WVV524294 N589830 JJ589830 TF589830 ADB589830 AMX589830 AWT589830 BGP589830 BQL589830 CAH589830 CKD589830 CTZ589830 DDV589830 DNR589830 DXN589830 EHJ589830 ERF589830 FBB589830 FKX589830 FUT589830 GEP589830 GOL589830 GYH589830 HID589830 HRZ589830 IBV589830 ILR589830 IVN589830 JFJ589830 JPF589830 JZB589830 KIX589830 KST589830 LCP589830 LML589830 LWH589830 MGD589830 MPZ589830 MZV589830 NJR589830 NTN589830 ODJ589830 ONF589830 OXB589830 PGX589830 PQT589830 QAP589830 QKL589830 QUH589830 RED589830 RNZ589830 RXV589830 SHR589830 SRN589830 TBJ589830 TLF589830 TVB589830 UEX589830 UOT589830 UYP589830 VIL589830 VSH589830 WCD589830 WLZ589830 WVV589830 N655366 JJ655366 TF655366 ADB655366 AMX655366 AWT655366 BGP655366 BQL655366 CAH655366 CKD655366 CTZ655366 DDV655366 DNR655366 DXN655366 EHJ655366 ERF655366 FBB655366 FKX655366 FUT655366 GEP655366 GOL655366 GYH655366 HID655366 HRZ655366 IBV655366 ILR655366 IVN655366 JFJ655366 JPF655366 JZB655366 KIX655366 KST655366 LCP655366 LML655366 LWH655366 MGD655366 MPZ655366 MZV655366 NJR655366 NTN655366 ODJ655366 ONF655366 OXB655366 PGX655366 PQT655366 QAP655366 QKL655366 QUH655366 RED655366 RNZ655366 RXV655366 SHR655366 SRN655366 TBJ655366 TLF655366 TVB655366 UEX655366 UOT655366 UYP655366 VIL655366 VSH655366 WCD655366 WLZ655366 WVV655366 N720902 JJ720902 TF720902 ADB720902 AMX720902 AWT720902 BGP720902 BQL720902 CAH720902 CKD720902 CTZ720902 DDV720902 DNR720902 DXN720902 EHJ720902 ERF720902 FBB720902 FKX720902 FUT720902 GEP720902 GOL720902 GYH720902 HID720902 HRZ720902 IBV720902 ILR720902 IVN720902 JFJ720902 JPF720902 JZB720902 KIX720902 KST720902 LCP720902 LML720902 LWH720902 MGD720902 MPZ720902 MZV720902 NJR720902 NTN720902 ODJ720902 ONF720902 OXB720902 PGX720902 PQT720902 QAP720902 QKL720902 QUH720902 RED720902 RNZ720902 RXV720902 SHR720902 SRN720902 TBJ720902 TLF720902 TVB720902 UEX720902 UOT720902 UYP720902 VIL720902 VSH720902 WCD720902 WLZ720902 WVV720902 N786438 JJ786438 TF786438 ADB786438 AMX786438 AWT786438 BGP786438 BQL786438 CAH786438 CKD786438 CTZ786438 DDV786438 DNR786438 DXN786438 EHJ786438 ERF786438 FBB786438 FKX786438 FUT786438 GEP786438 GOL786438 GYH786438 HID786438 HRZ786438 IBV786438 ILR786438 IVN786438 JFJ786438 JPF786438 JZB786438 KIX786438 KST786438 LCP786438 LML786438 LWH786438 MGD786438 MPZ786438 MZV786438 NJR786438 NTN786438 ODJ786438 ONF786438 OXB786438 PGX786438 PQT786438 QAP786438 QKL786438 QUH786438 RED786438 RNZ786438 RXV786438 SHR786438 SRN786438 TBJ786438 TLF786438 TVB786438 UEX786438 UOT786438 UYP786438 VIL786438 VSH786438 WCD786438 WLZ786438 WVV786438 N851974 JJ851974 TF851974 ADB851974 AMX851974 AWT851974 BGP851974 BQL851974 CAH851974 CKD851974 CTZ851974 DDV851974 DNR851974 DXN851974 EHJ851974 ERF851974 FBB851974 FKX851974 FUT851974 GEP851974 GOL851974 GYH851974 HID851974 HRZ851974 IBV851974 ILR851974 IVN851974 JFJ851974 JPF851974 JZB851974 KIX851974 KST851974 LCP851974 LML851974 LWH851974 MGD851974 MPZ851974 MZV851974 NJR851974 NTN851974 ODJ851974 ONF851974 OXB851974 PGX851974 PQT851974 QAP851974 QKL851974 QUH851974 RED851974 RNZ851974 RXV851974 SHR851974 SRN851974 TBJ851974 TLF851974 TVB851974 UEX851974 UOT851974 UYP851974 VIL851974 VSH851974 WCD851974 WLZ851974 WVV851974 N917510 JJ917510 TF917510 ADB917510 AMX917510 AWT917510 BGP917510 BQL917510 CAH917510 CKD917510 CTZ917510 DDV917510 DNR917510 DXN917510 EHJ917510 ERF917510 FBB917510 FKX917510 FUT917510 GEP917510 GOL917510 GYH917510 HID917510 HRZ917510 IBV917510 ILR917510 IVN917510 JFJ917510 JPF917510 JZB917510 KIX917510 KST917510 LCP917510 LML917510 LWH917510 MGD917510 MPZ917510 MZV917510 NJR917510 NTN917510 ODJ917510 ONF917510 OXB917510 PGX917510 PQT917510 QAP917510 QKL917510 QUH917510 RED917510 RNZ917510 RXV917510 SHR917510 SRN917510 TBJ917510 TLF917510 TVB917510 UEX917510 UOT917510 UYP917510 VIL917510 VSH917510 WCD917510 WLZ917510 WVV917510 N983046 JJ983046 TF983046 ADB983046 AMX983046 AWT983046 BGP983046 BQL983046 CAH983046 CKD983046 CTZ983046 DDV983046 DNR983046 DXN983046 EHJ983046 ERF983046 FBB983046 FKX983046 FUT983046 GEP983046 GOL983046 GYH983046 HID983046 HRZ983046 IBV983046 ILR983046 IVN983046 JFJ983046 JPF983046 JZB983046 KIX983046 KST983046 LCP983046 LML983046 LWH983046 MGD983046 MPZ983046 MZV983046 NJR983046 NTN983046 ODJ983046 ONF983046 OXB983046 PGX983046 PQT983046 QAP983046 QKL983046 QUH983046 RED983046 RNZ983046 RXV983046 SHR983046 SRN983046 TBJ983046 TLF983046 TVB983046 UEX983046 UOT983046 UYP983046 VIL983046 VSH983046 WCD983046 WLZ983046 WVV983046">
      <formula1>hjlx</formula1>
    </dataValidation>
    <dataValidation type="list" allowBlank="1" showInputMessage="1" showErrorMessage="1" sqref="M6 JI6 TE6 ADA6 AMW6 AWS6 BGO6 BQK6 CAG6 CKC6 CTY6 DDU6 DNQ6 DXM6 EHI6 ERE6 FBA6 FKW6 FUS6 GEO6 GOK6 GYG6 HIC6 HRY6 IBU6 ILQ6 IVM6 JFI6 JPE6 JZA6 KIW6 KSS6 LCO6 LMK6 LWG6 MGC6 MPY6 MZU6 NJQ6 NTM6 ODI6 ONE6 OXA6 PGW6 PQS6 QAO6 QKK6 QUG6 REC6 RNY6 RXU6 SHQ6 SRM6 TBI6 TLE6 TVA6 UEW6 UOS6 UYO6 VIK6 VSG6 WCC6 WLY6 WVU6 M65542 JI65542 TE65542 ADA65542 AMW65542 AWS65542 BGO65542 BQK65542 CAG65542 CKC65542 CTY65542 DDU65542 DNQ65542 DXM65542 EHI65542 ERE65542 FBA65542 FKW65542 FUS65542 GEO65542 GOK65542 GYG65542 HIC65542 HRY65542 IBU65542 ILQ65542 IVM65542 JFI65542 JPE65542 JZA65542 KIW65542 KSS65542 LCO65542 LMK65542 LWG65542 MGC65542 MPY65542 MZU65542 NJQ65542 NTM65542 ODI65542 ONE65542 OXA65542 PGW65542 PQS65542 QAO65542 QKK65542 QUG65542 REC65542 RNY65542 RXU65542 SHQ65542 SRM65542 TBI65542 TLE65542 TVA65542 UEW65542 UOS65542 UYO65542 VIK65542 VSG65542 WCC65542 WLY65542 WVU65542 M131078 JI131078 TE131078 ADA131078 AMW131078 AWS131078 BGO131078 BQK131078 CAG131078 CKC131078 CTY131078 DDU131078 DNQ131078 DXM131078 EHI131078 ERE131078 FBA131078 FKW131078 FUS131078 GEO131078 GOK131078 GYG131078 HIC131078 HRY131078 IBU131078 ILQ131078 IVM131078 JFI131078 JPE131078 JZA131078 KIW131078 KSS131078 LCO131078 LMK131078 LWG131078 MGC131078 MPY131078 MZU131078 NJQ131078 NTM131078 ODI131078 ONE131078 OXA131078 PGW131078 PQS131078 QAO131078 QKK131078 QUG131078 REC131078 RNY131078 RXU131078 SHQ131078 SRM131078 TBI131078 TLE131078 TVA131078 UEW131078 UOS131078 UYO131078 VIK131078 VSG131078 WCC131078 WLY131078 WVU131078 M196614 JI196614 TE196614 ADA196614 AMW196614 AWS196614 BGO196614 BQK196614 CAG196614 CKC196614 CTY196614 DDU196614 DNQ196614 DXM196614 EHI196614 ERE196614 FBA196614 FKW196614 FUS196614 GEO196614 GOK196614 GYG196614 HIC196614 HRY196614 IBU196614 ILQ196614 IVM196614 JFI196614 JPE196614 JZA196614 KIW196614 KSS196614 LCO196614 LMK196614 LWG196614 MGC196614 MPY196614 MZU196614 NJQ196614 NTM196614 ODI196614 ONE196614 OXA196614 PGW196614 PQS196614 QAO196614 QKK196614 QUG196614 REC196614 RNY196614 RXU196614 SHQ196614 SRM196614 TBI196614 TLE196614 TVA196614 UEW196614 UOS196614 UYO196614 VIK196614 VSG196614 WCC196614 WLY196614 WVU196614 M262150 JI262150 TE262150 ADA262150 AMW262150 AWS262150 BGO262150 BQK262150 CAG262150 CKC262150 CTY262150 DDU262150 DNQ262150 DXM262150 EHI262150 ERE262150 FBA262150 FKW262150 FUS262150 GEO262150 GOK262150 GYG262150 HIC262150 HRY262150 IBU262150 ILQ262150 IVM262150 JFI262150 JPE262150 JZA262150 KIW262150 KSS262150 LCO262150 LMK262150 LWG262150 MGC262150 MPY262150 MZU262150 NJQ262150 NTM262150 ODI262150 ONE262150 OXA262150 PGW262150 PQS262150 QAO262150 QKK262150 QUG262150 REC262150 RNY262150 RXU262150 SHQ262150 SRM262150 TBI262150 TLE262150 TVA262150 UEW262150 UOS262150 UYO262150 VIK262150 VSG262150 WCC262150 WLY262150 WVU262150 M327686 JI327686 TE327686 ADA327686 AMW327686 AWS327686 BGO327686 BQK327686 CAG327686 CKC327686 CTY327686 DDU327686 DNQ327686 DXM327686 EHI327686 ERE327686 FBA327686 FKW327686 FUS327686 GEO327686 GOK327686 GYG327686 HIC327686 HRY327686 IBU327686 ILQ327686 IVM327686 JFI327686 JPE327686 JZA327686 KIW327686 KSS327686 LCO327686 LMK327686 LWG327686 MGC327686 MPY327686 MZU327686 NJQ327686 NTM327686 ODI327686 ONE327686 OXA327686 PGW327686 PQS327686 QAO327686 QKK327686 QUG327686 REC327686 RNY327686 RXU327686 SHQ327686 SRM327686 TBI327686 TLE327686 TVA327686 UEW327686 UOS327686 UYO327686 VIK327686 VSG327686 WCC327686 WLY327686 WVU327686 M393222 JI393222 TE393222 ADA393222 AMW393222 AWS393222 BGO393222 BQK393222 CAG393222 CKC393222 CTY393222 DDU393222 DNQ393222 DXM393222 EHI393222 ERE393222 FBA393222 FKW393222 FUS393222 GEO393222 GOK393222 GYG393222 HIC393222 HRY393222 IBU393222 ILQ393222 IVM393222 JFI393222 JPE393222 JZA393222 KIW393222 KSS393222 LCO393222 LMK393222 LWG393222 MGC393222 MPY393222 MZU393222 NJQ393222 NTM393222 ODI393222 ONE393222 OXA393222 PGW393222 PQS393222 QAO393222 QKK393222 QUG393222 REC393222 RNY393222 RXU393222 SHQ393222 SRM393222 TBI393222 TLE393222 TVA393222 UEW393222 UOS393222 UYO393222 VIK393222 VSG393222 WCC393222 WLY393222 WVU393222 M458758 JI458758 TE458758 ADA458758 AMW458758 AWS458758 BGO458758 BQK458758 CAG458758 CKC458758 CTY458758 DDU458758 DNQ458758 DXM458758 EHI458758 ERE458758 FBA458758 FKW458758 FUS458758 GEO458758 GOK458758 GYG458758 HIC458758 HRY458758 IBU458758 ILQ458758 IVM458758 JFI458758 JPE458758 JZA458758 KIW458758 KSS458758 LCO458758 LMK458758 LWG458758 MGC458758 MPY458758 MZU458758 NJQ458758 NTM458758 ODI458758 ONE458758 OXA458758 PGW458758 PQS458758 QAO458758 QKK458758 QUG458758 REC458758 RNY458758 RXU458758 SHQ458758 SRM458758 TBI458758 TLE458758 TVA458758 UEW458758 UOS458758 UYO458758 VIK458758 VSG458758 WCC458758 WLY458758 WVU458758 M524294 JI524294 TE524294 ADA524294 AMW524294 AWS524294 BGO524294 BQK524294 CAG524294 CKC524294 CTY524294 DDU524294 DNQ524294 DXM524294 EHI524294 ERE524294 FBA524294 FKW524294 FUS524294 GEO524294 GOK524294 GYG524294 HIC524294 HRY524294 IBU524294 ILQ524294 IVM524294 JFI524294 JPE524294 JZA524294 KIW524294 KSS524294 LCO524294 LMK524294 LWG524294 MGC524294 MPY524294 MZU524294 NJQ524294 NTM524294 ODI524294 ONE524294 OXA524294 PGW524294 PQS524294 QAO524294 QKK524294 QUG524294 REC524294 RNY524294 RXU524294 SHQ524294 SRM524294 TBI524294 TLE524294 TVA524294 UEW524294 UOS524294 UYO524294 VIK524294 VSG524294 WCC524294 WLY524294 WVU524294 M589830 JI589830 TE589830 ADA589830 AMW589830 AWS589830 BGO589830 BQK589830 CAG589830 CKC589830 CTY589830 DDU589830 DNQ589830 DXM589830 EHI589830 ERE589830 FBA589830 FKW589830 FUS589830 GEO589830 GOK589830 GYG589830 HIC589830 HRY589830 IBU589830 ILQ589830 IVM589830 JFI589830 JPE589830 JZA589830 KIW589830 KSS589830 LCO589830 LMK589830 LWG589830 MGC589830 MPY589830 MZU589830 NJQ589830 NTM589830 ODI589830 ONE589830 OXA589830 PGW589830 PQS589830 QAO589830 QKK589830 QUG589830 REC589830 RNY589830 RXU589830 SHQ589830 SRM589830 TBI589830 TLE589830 TVA589830 UEW589830 UOS589830 UYO589830 VIK589830 VSG589830 WCC589830 WLY589830 WVU589830 M655366 JI655366 TE655366 ADA655366 AMW655366 AWS655366 BGO655366 BQK655366 CAG655366 CKC655366 CTY655366 DDU655366 DNQ655366 DXM655366 EHI655366 ERE655366 FBA655366 FKW655366 FUS655366 GEO655366 GOK655366 GYG655366 HIC655366 HRY655366 IBU655366 ILQ655366 IVM655366 JFI655366 JPE655366 JZA655366 KIW655366 KSS655366 LCO655366 LMK655366 LWG655366 MGC655366 MPY655366 MZU655366 NJQ655366 NTM655366 ODI655366 ONE655366 OXA655366 PGW655366 PQS655366 QAO655366 QKK655366 QUG655366 REC655366 RNY655366 RXU655366 SHQ655366 SRM655366 TBI655366 TLE655366 TVA655366 UEW655366 UOS655366 UYO655366 VIK655366 VSG655366 WCC655366 WLY655366 WVU655366 M720902 JI720902 TE720902 ADA720902 AMW720902 AWS720902 BGO720902 BQK720902 CAG720902 CKC720902 CTY720902 DDU720902 DNQ720902 DXM720902 EHI720902 ERE720902 FBA720902 FKW720902 FUS720902 GEO720902 GOK720902 GYG720902 HIC720902 HRY720902 IBU720902 ILQ720902 IVM720902 JFI720902 JPE720902 JZA720902 KIW720902 KSS720902 LCO720902 LMK720902 LWG720902 MGC720902 MPY720902 MZU720902 NJQ720902 NTM720902 ODI720902 ONE720902 OXA720902 PGW720902 PQS720902 QAO720902 QKK720902 QUG720902 REC720902 RNY720902 RXU720902 SHQ720902 SRM720902 TBI720902 TLE720902 TVA720902 UEW720902 UOS720902 UYO720902 VIK720902 VSG720902 WCC720902 WLY720902 WVU720902 M786438 JI786438 TE786438 ADA786438 AMW786438 AWS786438 BGO786438 BQK786438 CAG786438 CKC786438 CTY786438 DDU786438 DNQ786438 DXM786438 EHI786438 ERE786438 FBA786438 FKW786438 FUS786438 GEO786438 GOK786438 GYG786438 HIC786438 HRY786438 IBU786438 ILQ786438 IVM786438 JFI786438 JPE786438 JZA786438 KIW786438 KSS786438 LCO786438 LMK786438 LWG786438 MGC786438 MPY786438 MZU786438 NJQ786438 NTM786438 ODI786438 ONE786438 OXA786438 PGW786438 PQS786438 QAO786438 QKK786438 QUG786438 REC786438 RNY786438 RXU786438 SHQ786438 SRM786438 TBI786438 TLE786438 TVA786438 UEW786438 UOS786438 UYO786438 VIK786438 VSG786438 WCC786438 WLY786438 WVU786438 M851974 JI851974 TE851974 ADA851974 AMW851974 AWS851974 BGO851974 BQK851974 CAG851974 CKC851974 CTY851974 DDU851974 DNQ851974 DXM851974 EHI851974 ERE851974 FBA851974 FKW851974 FUS851974 GEO851974 GOK851974 GYG851974 HIC851974 HRY851974 IBU851974 ILQ851974 IVM851974 JFI851974 JPE851974 JZA851974 KIW851974 KSS851974 LCO851974 LMK851974 LWG851974 MGC851974 MPY851974 MZU851974 NJQ851974 NTM851974 ODI851974 ONE851974 OXA851974 PGW851974 PQS851974 QAO851974 QKK851974 QUG851974 REC851974 RNY851974 RXU851974 SHQ851974 SRM851974 TBI851974 TLE851974 TVA851974 UEW851974 UOS851974 UYO851974 VIK851974 VSG851974 WCC851974 WLY851974 WVU851974 M917510 JI917510 TE917510 ADA917510 AMW917510 AWS917510 BGO917510 BQK917510 CAG917510 CKC917510 CTY917510 DDU917510 DNQ917510 DXM917510 EHI917510 ERE917510 FBA917510 FKW917510 FUS917510 GEO917510 GOK917510 GYG917510 HIC917510 HRY917510 IBU917510 ILQ917510 IVM917510 JFI917510 JPE917510 JZA917510 KIW917510 KSS917510 LCO917510 LMK917510 LWG917510 MGC917510 MPY917510 MZU917510 NJQ917510 NTM917510 ODI917510 ONE917510 OXA917510 PGW917510 PQS917510 QAO917510 QKK917510 QUG917510 REC917510 RNY917510 RXU917510 SHQ917510 SRM917510 TBI917510 TLE917510 TVA917510 UEW917510 UOS917510 UYO917510 VIK917510 VSG917510 WCC917510 WLY917510 WVU917510 M983046 JI983046 TE983046 ADA983046 AMW983046 AWS983046 BGO983046 BQK983046 CAG983046 CKC983046 CTY983046 DDU983046 DNQ983046 DXM983046 EHI983046 ERE983046 FBA983046 FKW983046 FUS983046 GEO983046 GOK983046 GYG983046 HIC983046 HRY983046 IBU983046 ILQ983046 IVM983046 JFI983046 JPE983046 JZA983046 KIW983046 KSS983046 LCO983046 LMK983046 LWG983046 MGC983046 MPY983046 MZU983046 NJQ983046 NTM983046 ODI983046 ONE983046 OXA983046 PGW983046 PQS983046 QAO983046 QKK983046 QUG983046 REC983046 RNY983046 RXU983046 SHQ983046 SRM983046 TBI983046 TLE983046 TVA983046 UEW983046 UOS983046 UYO983046 VIK983046 VSG983046 WCC983046 WLY983046 WVU983046">
      <formula1>ygxs</formula1>
    </dataValidation>
    <dataValidation type="list" allowBlank="1" showInputMessage="1" showErrorMessage="1" sqref="L6 JH6 TD6 ACZ6 AMV6 AWR6 BGN6 BQJ6 CAF6 CKB6 CTX6 DDT6 DNP6 DXL6 EHH6 ERD6 FAZ6 FKV6 FUR6 GEN6 GOJ6 GYF6 HIB6 HRX6 IBT6 ILP6 IVL6 JFH6 JPD6 JYZ6 KIV6 KSR6 LCN6 LMJ6 LWF6 MGB6 MPX6 MZT6 NJP6 NTL6 ODH6 OND6 OWZ6 PGV6 PQR6 QAN6 QKJ6 QUF6 REB6 RNX6 RXT6 SHP6 SRL6 TBH6 TLD6 TUZ6 UEV6 UOR6 UYN6 VIJ6 VSF6 WCB6 WLX6 WVT6 L65542 JH65542 TD65542 ACZ65542 AMV65542 AWR65542 BGN65542 BQJ65542 CAF65542 CKB65542 CTX65542 DDT65542 DNP65542 DXL65542 EHH65542 ERD65542 FAZ65542 FKV65542 FUR65542 GEN65542 GOJ65542 GYF65542 HIB65542 HRX65542 IBT65542 ILP65542 IVL65542 JFH65542 JPD65542 JYZ65542 KIV65542 KSR65542 LCN65542 LMJ65542 LWF65542 MGB65542 MPX65542 MZT65542 NJP65542 NTL65542 ODH65542 OND65542 OWZ65542 PGV65542 PQR65542 QAN65542 QKJ65542 QUF65542 REB65542 RNX65542 RXT65542 SHP65542 SRL65542 TBH65542 TLD65542 TUZ65542 UEV65542 UOR65542 UYN65542 VIJ65542 VSF65542 WCB65542 WLX65542 WVT65542 L131078 JH131078 TD131078 ACZ131078 AMV131078 AWR131078 BGN131078 BQJ131078 CAF131078 CKB131078 CTX131078 DDT131078 DNP131078 DXL131078 EHH131078 ERD131078 FAZ131078 FKV131078 FUR131078 GEN131078 GOJ131078 GYF131078 HIB131078 HRX131078 IBT131078 ILP131078 IVL131078 JFH131078 JPD131078 JYZ131078 KIV131078 KSR131078 LCN131078 LMJ131078 LWF131078 MGB131078 MPX131078 MZT131078 NJP131078 NTL131078 ODH131078 OND131078 OWZ131078 PGV131078 PQR131078 QAN131078 QKJ131078 QUF131078 REB131078 RNX131078 RXT131078 SHP131078 SRL131078 TBH131078 TLD131078 TUZ131078 UEV131078 UOR131078 UYN131078 VIJ131078 VSF131078 WCB131078 WLX131078 WVT131078 L196614 JH196614 TD196614 ACZ196614 AMV196614 AWR196614 BGN196614 BQJ196614 CAF196614 CKB196614 CTX196614 DDT196614 DNP196614 DXL196614 EHH196614 ERD196614 FAZ196614 FKV196614 FUR196614 GEN196614 GOJ196614 GYF196614 HIB196614 HRX196614 IBT196614 ILP196614 IVL196614 JFH196614 JPD196614 JYZ196614 KIV196614 KSR196614 LCN196614 LMJ196614 LWF196614 MGB196614 MPX196614 MZT196614 NJP196614 NTL196614 ODH196614 OND196614 OWZ196614 PGV196614 PQR196614 QAN196614 QKJ196614 QUF196614 REB196614 RNX196614 RXT196614 SHP196614 SRL196614 TBH196614 TLD196614 TUZ196614 UEV196614 UOR196614 UYN196614 VIJ196614 VSF196614 WCB196614 WLX196614 WVT196614 L262150 JH262150 TD262150 ACZ262150 AMV262150 AWR262150 BGN262150 BQJ262150 CAF262150 CKB262150 CTX262150 DDT262150 DNP262150 DXL262150 EHH262150 ERD262150 FAZ262150 FKV262150 FUR262150 GEN262150 GOJ262150 GYF262150 HIB262150 HRX262150 IBT262150 ILP262150 IVL262150 JFH262150 JPD262150 JYZ262150 KIV262150 KSR262150 LCN262150 LMJ262150 LWF262150 MGB262150 MPX262150 MZT262150 NJP262150 NTL262150 ODH262150 OND262150 OWZ262150 PGV262150 PQR262150 QAN262150 QKJ262150 QUF262150 REB262150 RNX262150 RXT262150 SHP262150 SRL262150 TBH262150 TLD262150 TUZ262150 UEV262150 UOR262150 UYN262150 VIJ262150 VSF262150 WCB262150 WLX262150 WVT262150 L327686 JH327686 TD327686 ACZ327686 AMV327686 AWR327686 BGN327686 BQJ327686 CAF327686 CKB327686 CTX327686 DDT327686 DNP327686 DXL327686 EHH327686 ERD327686 FAZ327686 FKV327686 FUR327686 GEN327686 GOJ327686 GYF327686 HIB327686 HRX327686 IBT327686 ILP327686 IVL327686 JFH327686 JPD327686 JYZ327686 KIV327686 KSR327686 LCN327686 LMJ327686 LWF327686 MGB327686 MPX327686 MZT327686 NJP327686 NTL327686 ODH327686 OND327686 OWZ327686 PGV327686 PQR327686 QAN327686 QKJ327686 QUF327686 REB327686 RNX327686 RXT327686 SHP327686 SRL327686 TBH327686 TLD327686 TUZ327686 UEV327686 UOR327686 UYN327686 VIJ327686 VSF327686 WCB327686 WLX327686 WVT327686 L393222 JH393222 TD393222 ACZ393222 AMV393222 AWR393222 BGN393222 BQJ393222 CAF393222 CKB393222 CTX393222 DDT393222 DNP393222 DXL393222 EHH393222 ERD393222 FAZ393222 FKV393222 FUR393222 GEN393222 GOJ393222 GYF393222 HIB393222 HRX393222 IBT393222 ILP393222 IVL393222 JFH393222 JPD393222 JYZ393222 KIV393222 KSR393222 LCN393222 LMJ393222 LWF393222 MGB393222 MPX393222 MZT393222 NJP393222 NTL393222 ODH393222 OND393222 OWZ393222 PGV393222 PQR393222 QAN393222 QKJ393222 QUF393222 REB393222 RNX393222 RXT393222 SHP393222 SRL393222 TBH393222 TLD393222 TUZ393222 UEV393222 UOR393222 UYN393222 VIJ393222 VSF393222 WCB393222 WLX393222 WVT393222 L458758 JH458758 TD458758 ACZ458758 AMV458758 AWR458758 BGN458758 BQJ458758 CAF458758 CKB458758 CTX458758 DDT458758 DNP458758 DXL458758 EHH458758 ERD458758 FAZ458758 FKV458758 FUR458758 GEN458758 GOJ458758 GYF458758 HIB458758 HRX458758 IBT458758 ILP458758 IVL458758 JFH458758 JPD458758 JYZ458758 KIV458758 KSR458758 LCN458758 LMJ458758 LWF458758 MGB458758 MPX458758 MZT458758 NJP458758 NTL458758 ODH458758 OND458758 OWZ458758 PGV458758 PQR458758 QAN458758 QKJ458758 QUF458758 REB458758 RNX458758 RXT458758 SHP458758 SRL458758 TBH458758 TLD458758 TUZ458758 UEV458758 UOR458758 UYN458758 VIJ458758 VSF458758 WCB458758 WLX458758 WVT458758 L524294 JH524294 TD524294 ACZ524294 AMV524294 AWR524294 BGN524294 BQJ524294 CAF524294 CKB524294 CTX524294 DDT524294 DNP524294 DXL524294 EHH524294 ERD524294 FAZ524294 FKV524294 FUR524294 GEN524294 GOJ524294 GYF524294 HIB524294 HRX524294 IBT524294 ILP524294 IVL524294 JFH524294 JPD524294 JYZ524294 KIV524294 KSR524294 LCN524294 LMJ524294 LWF524294 MGB524294 MPX524294 MZT524294 NJP524294 NTL524294 ODH524294 OND524294 OWZ524294 PGV524294 PQR524294 QAN524294 QKJ524294 QUF524294 REB524294 RNX524294 RXT524294 SHP524294 SRL524294 TBH524294 TLD524294 TUZ524294 UEV524294 UOR524294 UYN524294 VIJ524294 VSF524294 WCB524294 WLX524294 WVT524294 L589830 JH589830 TD589830 ACZ589830 AMV589830 AWR589830 BGN589830 BQJ589830 CAF589830 CKB589830 CTX589830 DDT589830 DNP589830 DXL589830 EHH589830 ERD589830 FAZ589830 FKV589830 FUR589830 GEN589830 GOJ589830 GYF589830 HIB589830 HRX589830 IBT589830 ILP589830 IVL589830 JFH589830 JPD589830 JYZ589830 KIV589830 KSR589830 LCN589830 LMJ589830 LWF589830 MGB589830 MPX589830 MZT589830 NJP589830 NTL589830 ODH589830 OND589830 OWZ589830 PGV589830 PQR589830 QAN589830 QKJ589830 QUF589830 REB589830 RNX589830 RXT589830 SHP589830 SRL589830 TBH589830 TLD589830 TUZ589830 UEV589830 UOR589830 UYN589830 VIJ589830 VSF589830 WCB589830 WLX589830 WVT589830 L655366 JH655366 TD655366 ACZ655366 AMV655366 AWR655366 BGN655366 BQJ655366 CAF655366 CKB655366 CTX655366 DDT655366 DNP655366 DXL655366 EHH655366 ERD655366 FAZ655366 FKV655366 FUR655366 GEN655366 GOJ655366 GYF655366 HIB655366 HRX655366 IBT655366 ILP655366 IVL655366 JFH655366 JPD655366 JYZ655366 KIV655366 KSR655366 LCN655366 LMJ655366 LWF655366 MGB655366 MPX655366 MZT655366 NJP655366 NTL655366 ODH655366 OND655366 OWZ655366 PGV655366 PQR655366 QAN655366 QKJ655366 QUF655366 REB655366 RNX655366 RXT655366 SHP655366 SRL655366 TBH655366 TLD655366 TUZ655366 UEV655366 UOR655366 UYN655366 VIJ655366 VSF655366 WCB655366 WLX655366 WVT655366 L720902 JH720902 TD720902 ACZ720902 AMV720902 AWR720902 BGN720902 BQJ720902 CAF720902 CKB720902 CTX720902 DDT720902 DNP720902 DXL720902 EHH720902 ERD720902 FAZ720902 FKV720902 FUR720902 GEN720902 GOJ720902 GYF720902 HIB720902 HRX720902 IBT720902 ILP720902 IVL720902 JFH720902 JPD720902 JYZ720902 KIV720902 KSR720902 LCN720902 LMJ720902 LWF720902 MGB720902 MPX720902 MZT720902 NJP720902 NTL720902 ODH720902 OND720902 OWZ720902 PGV720902 PQR720902 QAN720902 QKJ720902 QUF720902 REB720902 RNX720902 RXT720902 SHP720902 SRL720902 TBH720902 TLD720902 TUZ720902 UEV720902 UOR720902 UYN720902 VIJ720902 VSF720902 WCB720902 WLX720902 WVT720902 L786438 JH786438 TD786438 ACZ786438 AMV786438 AWR786438 BGN786438 BQJ786438 CAF786438 CKB786438 CTX786438 DDT786438 DNP786438 DXL786438 EHH786438 ERD786438 FAZ786438 FKV786438 FUR786438 GEN786438 GOJ786438 GYF786438 HIB786438 HRX786438 IBT786438 ILP786438 IVL786438 JFH786438 JPD786438 JYZ786438 KIV786438 KSR786438 LCN786438 LMJ786438 LWF786438 MGB786438 MPX786438 MZT786438 NJP786438 NTL786438 ODH786438 OND786438 OWZ786438 PGV786438 PQR786438 QAN786438 QKJ786438 QUF786438 REB786438 RNX786438 RXT786438 SHP786438 SRL786438 TBH786438 TLD786438 TUZ786438 UEV786438 UOR786438 UYN786438 VIJ786438 VSF786438 WCB786438 WLX786438 WVT786438 L851974 JH851974 TD851974 ACZ851974 AMV851974 AWR851974 BGN851974 BQJ851974 CAF851974 CKB851974 CTX851974 DDT851974 DNP851974 DXL851974 EHH851974 ERD851974 FAZ851974 FKV851974 FUR851974 GEN851974 GOJ851974 GYF851974 HIB851974 HRX851974 IBT851974 ILP851974 IVL851974 JFH851974 JPD851974 JYZ851974 KIV851974 KSR851974 LCN851974 LMJ851974 LWF851974 MGB851974 MPX851974 MZT851974 NJP851974 NTL851974 ODH851974 OND851974 OWZ851974 PGV851974 PQR851974 QAN851974 QKJ851974 QUF851974 REB851974 RNX851974 RXT851974 SHP851974 SRL851974 TBH851974 TLD851974 TUZ851974 UEV851974 UOR851974 UYN851974 VIJ851974 VSF851974 WCB851974 WLX851974 WVT851974 L917510 JH917510 TD917510 ACZ917510 AMV917510 AWR917510 BGN917510 BQJ917510 CAF917510 CKB917510 CTX917510 DDT917510 DNP917510 DXL917510 EHH917510 ERD917510 FAZ917510 FKV917510 FUR917510 GEN917510 GOJ917510 GYF917510 HIB917510 HRX917510 IBT917510 ILP917510 IVL917510 JFH917510 JPD917510 JYZ917510 KIV917510 KSR917510 LCN917510 LMJ917510 LWF917510 MGB917510 MPX917510 MZT917510 NJP917510 NTL917510 ODH917510 OND917510 OWZ917510 PGV917510 PQR917510 QAN917510 QKJ917510 QUF917510 REB917510 RNX917510 RXT917510 SHP917510 SRL917510 TBH917510 TLD917510 TUZ917510 UEV917510 UOR917510 UYN917510 VIJ917510 VSF917510 WCB917510 WLX917510 WVT917510 L983046 JH983046 TD983046 ACZ983046 AMV983046 AWR983046 BGN983046 BQJ983046 CAF983046 CKB983046 CTX983046 DDT983046 DNP983046 DXL983046 EHH983046 ERD983046 FAZ983046 FKV983046 FUR983046 GEN983046 GOJ983046 GYF983046 HIB983046 HRX983046 IBT983046 ILP983046 IVL983046 JFH983046 JPD983046 JYZ983046 KIV983046 KSR983046 LCN983046 LMJ983046 LWF983046 MGB983046 MPX983046 MZT983046 NJP983046 NTL983046 ODH983046 OND983046 OWZ983046 PGV983046 PQR983046 QAN983046 QKJ983046 QUF983046 REB983046 RNX983046 RXT983046 SHP983046 SRL983046 TBH983046 TLD983046 TUZ983046 UEV983046 UOR983046 UYN983046 VIJ983046 VSF983046 WCB983046 WLX983046 WVT983046">
      <formula1>ryzt</formula1>
    </dataValidation>
    <dataValidation type="list" allowBlank="1" showInputMessage="1" showErrorMessage="1" sqref="K6 JG6 TC6 ACY6 AMU6 AWQ6 BGM6 BQI6 CAE6 CKA6 CTW6 DDS6 DNO6 DXK6 EHG6 ERC6 FAY6 FKU6 FUQ6 GEM6 GOI6 GYE6 HIA6 HRW6 IBS6 ILO6 IVK6 JFG6 JPC6 JYY6 KIU6 KSQ6 LCM6 LMI6 LWE6 MGA6 MPW6 MZS6 NJO6 NTK6 ODG6 ONC6 OWY6 PGU6 PQQ6 QAM6 QKI6 QUE6 REA6 RNW6 RXS6 SHO6 SRK6 TBG6 TLC6 TUY6 UEU6 UOQ6 UYM6 VII6 VSE6 WCA6 WLW6 WVS6 K65542 JG65542 TC65542 ACY65542 AMU65542 AWQ65542 BGM65542 BQI65542 CAE65542 CKA65542 CTW65542 DDS65542 DNO65542 DXK65542 EHG65542 ERC65542 FAY65542 FKU65542 FUQ65542 GEM65542 GOI65542 GYE65542 HIA65542 HRW65542 IBS65542 ILO65542 IVK65542 JFG65542 JPC65542 JYY65542 KIU65542 KSQ65542 LCM65542 LMI65542 LWE65542 MGA65542 MPW65542 MZS65542 NJO65542 NTK65542 ODG65542 ONC65542 OWY65542 PGU65542 PQQ65542 QAM65542 QKI65542 QUE65542 REA65542 RNW65542 RXS65542 SHO65542 SRK65542 TBG65542 TLC65542 TUY65542 UEU65542 UOQ65542 UYM65542 VII65542 VSE65542 WCA65542 WLW65542 WVS65542 K131078 JG131078 TC131078 ACY131078 AMU131078 AWQ131078 BGM131078 BQI131078 CAE131078 CKA131078 CTW131078 DDS131078 DNO131078 DXK131078 EHG131078 ERC131078 FAY131078 FKU131078 FUQ131078 GEM131078 GOI131078 GYE131078 HIA131078 HRW131078 IBS131078 ILO131078 IVK131078 JFG131078 JPC131078 JYY131078 KIU131078 KSQ131078 LCM131078 LMI131078 LWE131078 MGA131078 MPW131078 MZS131078 NJO131078 NTK131078 ODG131078 ONC131078 OWY131078 PGU131078 PQQ131078 QAM131078 QKI131078 QUE131078 REA131078 RNW131078 RXS131078 SHO131078 SRK131078 TBG131078 TLC131078 TUY131078 UEU131078 UOQ131078 UYM131078 VII131078 VSE131078 WCA131078 WLW131078 WVS131078 K196614 JG196614 TC196614 ACY196614 AMU196614 AWQ196614 BGM196614 BQI196614 CAE196614 CKA196614 CTW196614 DDS196614 DNO196614 DXK196614 EHG196614 ERC196614 FAY196614 FKU196614 FUQ196614 GEM196614 GOI196614 GYE196614 HIA196614 HRW196614 IBS196614 ILO196614 IVK196614 JFG196614 JPC196614 JYY196614 KIU196614 KSQ196614 LCM196614 LMI196614 LWE196614 MGA196614 MPW196614 MZS196614 NJO196614 NTK196614 ODG196614 ONC196614 OWY196614 PGU196614 PQQ196614 QAM196614 QKI196614 QUE196614 REA196614 RNW196614 RXS196614 SHO196614 SRK196614 TBG196614 TLC196614 TUY196614 UEU196614 UOQ196614 UYM196614 VII196614 VSE196614 WCA196614 WLW196614 WVS196614 K262150 JG262150 TC262150 ACY262150 AMU262150 AWQ262150 BGM262150 BQI262150 CAE262150 CKA262150 CTW262150 DDS262150 DNO262150 DXK262150 EHG262150 ERC262150 FAY262150 FKU262150 FUQ262150 GEM262150 GOI262150 GYE262150 HIA262150 HRW262150 IBS262150 ILO262150 IVK262150 JFG262150 JPC262150 JYY262150 KIU262150 KSQ262150 LCM262150 LMI262150 LWE262150 MGA262150 MPW262150 MZS262150 NJO262150 NTK262150 ODG262150 ONC262150 OWY262150 PGU262150 PQQ262150 QAM262150 QKI262150 QUE262150 REA262150 RNW262150 RXS262150 SHO262150 SRK262150 TBG262150 TLC262150 TUY262150 UEU262150 UOQ262150 UYM262150 VII262150 VSE262150 WCA262150 WLW262150 WVS262150 K327686 JG327686 TC327686 ACY327686 AMU327686 AWQ327686 BGM327686 BQI327686 CAE327686 CKA327686 CTW327686 DDS327686 DNO327686 DXK327686 EHG327686 ERC327686 FAY327686 FKU327686 FUQ327686 GEM327686 GOI327686 GYE327686 HIA327686 HRW327686 IBS327686 ILO327686 IVK327686 JFG327686 JPC327686 JYY327686 KIU327686 KSQ327686 LCM327686 LMI327686 LWE327686 MGA327686 MPW327686 MZS327686 NJO327686 NTK327686 ODG327686 ONC327686 OWY327686 PGU327686 PQQ327686 QAM327686 QKI327686 QUE327686 REA327686 RNW327686 RXS327686 SHO327686 SRK327686 TBG327686 TLC327686 TUY327686 UEU327686 UOQ327686 UYM327686 VII327686 VSE327686 WCA327686 WLW327686 WVS327686 K393222 JG393222 TC393222 ACY393222 AMU393222 AWQ393222 BGM393222 BQI393222 CAE393222 CKA393222 CTW393222 DDS393222 DNO393222 DXK393222 EHG393222 ERC393222 FAY393222 FKU393222 FUQ393222 GEM393222 GOI393222 GYE393222 HIA393222 HRW393222 IBS393222 ILO393222 IVK393222 JFG393222 JPC393222 JYY393222 KIU393222 KSQ393222 LCM393222 LMI393222 LWE393222 MGA393222 MPW393222 MZS393222 NJO393222 NTK393222 ODG393222 ONC393222 OWY393222 PGU393222 PQQ393222 QAM393222 QKI393222 QUE393222 REA393222 RNW393222 RXS393222 SHO393222 SRK393222 TBG393222 TLC393222 TUY393222 UEU393222 UOQ393222 UYM393222 VII393222 VSE393222 WCA393222 WLW393222 WVS393222 K458758 JG458758 TC458758 ACY458758 AMU458758 AWQ458758 BGM458758 BQI458758 CAE458758 CKA458758 CTW458758 DDS458758 DNO458758 DXK458758 EHG458758 ERC458758 FAY458758 FKU458758 FUQ458758 GEM458758 GOI458758 GYE458758 HIA458758 HRW458758 IBS458758 ILO458758 IVK458758 JFG458758 JPC458758 JYY458758 KIU458758 KSQ458758 LCM458758 LMI458758 LWE458758 MGA458758 MPW458758 MZS458758 NJO458758 NTK458758 ODG458758 ONC458758 OWY458758 PGU458758 PQQ458758 QAM458758 QKI458758 QUE458758 REA458758 RNW458758 RXS458758 SHO458758 SRK458758 TBG458758 TLC458758 TUY458758 UEU458758 UOQ458758 UYM458758 VII458758 VSE458758 WCA458758 WLW458758 WVS458758 K524294 JG524294 TC524294 ACY524294 AMU524294 AWQ524294 BGM524294 BQI524294 CAE524294 CKA524294 CTW524294 DDS524294 DNO524294 DXK524294 EHG524294 ERC524294 FAY524294 FKU524294 FUQ524294 GEM524294 GOI524294 GYE524294 HIA524294 HRW524294 IBS524294 ILO524294 IVK524294 JFG524294 JPC524294 JYY524294 KIU524294 KSQ524294 LCM524294 LMI524294 LWE524294 MGA524294 MPW524294 MZS524294 NJO524294 NTK524294 ODG524294 ONC524294 OWY524294 PGU524294 PQQ524294 QAM524294 QKI524294 QUE524294 REA524294 RNW524294 RXS524294 SHO524294 SRK524294 TBG524294 TLC524294 TUY524294 UEU524294 UOQ524294 UYM524294 VII524294 VSE524294 WCA524294 WLW524294 WVS524294 K589830 JG589830 TC589830 ACY589830 AMU589830 AWQ589830 BGM589830 BQI589830 CAE589830 CKA589830 CTW589830 DDS589830 DNO589830 DXK589830 EHG589830 ERC589830 FAY589830 FKU589830 FUQ589830 GEM589830 GOI589830 GYE589830 HIA589830 HRW589830 IBS589830 ILO589830 IVK589830 JFG589830 JPC589830 JYY589830 KIU589830 KSQ589830 LCM589830 LMI589830 LWE589830 MGA589830 MPW589830 MZS589830 NJO589830 NTK589830 ODG589830 ONC589830 OWY589830 PGU589830 PQQ589830 QAM589830 QKI589830 QUE589830 REA589830 RNW589830 RXS589830 SHO589830 SRK589830 TBG589830 TLC589830 TUY589830 UEU589830 UOQ589830 UYM589830 VII589830 VSE589830 WCA589830 WLW589830 WVS589830 K655366 JG655366 TC655366 ACY655366 AMU655366 AWQ655366 BGM655366 BQI655366 CAE655366 CKA655366 CTW655366 DDS655366 DNO655366 DXK655366 EHG655366 ERC655366 FAY655366 FKU655366 FUQ655366 GEM655366 GOI655366 GYE655366 HIA655366 HRW655366 IBS655366 ILO655366 IVK655366 JFG655366 JPC655366 JYY655366 KIU655366 KSQ655366 LCM655366 LMI655366 LWE655366 MGA655366 MPW655366 MZS655366 NJO655366 NTK655366 ODG655366 ONC655366 OWY655366 PGU655366 PQQ655366 QAM655366 QKI655366 QUE655366 REA655366 RNW655366 RXS655366 SHO655366 SRK655366 TBG655366 TLC655366 TUY655366 UEU655366 UOQ655366 UYM655366 VII655366 VSE655366 WCA655366 WLW655366 WVS655366 K720902 JG720902 TC720902 ACY720902 AMU720902 AWQ720902 BGM720902 BQI720902 CAE720902 CKA720902 CTW720902 DDS720902 DNO720902 DXK720902 EHG720902 ERC720902 FAY720902 FKU720902 FUQ720902 GEM720902 GOI720902 GYE720902 HIA720902 HRW720902 IBS720902 ILO720902 IVK720902 JFG720902 JPC720902 JYY720902 KIU720902 KSQ720902 LCM720902 LMI720902 LWE720902 MGA720902 MPW720902 MZS720902 NJO720902 NTK720902 ODG720902 ONC720902 OWY720902 PGU720902 PQQ720902 QAM720902 QKI720902 QUE720902 REA720902 RNW720902 RXS720902 SHO720902 SRK720902 TBG720902 TLC720902 TUY720902 UEU720902 UOQ720902 UYM720902 VII720902 VSE720902 WCA720902 WLW720902 WVS720902 K786438 JG786438 TC786438 ACY786438 AMU786438 AWQ786438 BGM786438 BQI786438 CAE786438 CKA786438 CTW786438 DDS786438 DNO786438 DXK786438 EHG786438 ERC786438 FAY786438 FKU786438 FUQ786438 GEM786438 GOI786438 GYE786438 HIA786438 HRW786438 IBS786438 ILO786438 IVK786438 JFG786438 JPC786438 JYY786438 KIU786438 KSQ786438 LCM786438 LMI786438 LWE786438 MGA786438 MPW786438 MZS786438 NJO786438 NTK786438 ODG786438 ONC786438 OWY786438 PGU786438 PQQ786438 QAM786438 QKI786438 QUE786438 REA786438 RNW786438 RXS786438 SHO786438 SRK786438 TBG786438 TLC786438 TUY786438 UEU786438 UOQ786438 UYM786438 VII786438 VSE786438 WCA786438 WLW786438 WVS786438 K851974 JG851974 TC851974 ACY851974 AMU851974 AWQ851974 BGM851974 BQI851974 CAE851974 CKA851974 CTW851974 DDS851974 DNO851974 DXK851974 EHG851974 ERC851974 FAY851974 FKU851974 FUQ851974 GEM851974 GOI851974 GYE851974 HIA851974 HRW851974 IBS851974 ILO851974 IVK851974 JFG851974 JPC851974 JYY851974 KIU851974 KSQ851974 LCM851974 LMI851974 LWE851974 MGA851974 MPW851974 MZS851974 NJO851974 NTK851974 ODG851974 ONC851974 OWY851974 PGU851974 PQQ851974 QAM851974 QKI851974 QUE851974 REA851974 RNW851974 RXS851974 SHO851974 SRK851974 TBG851974 TLC851974 TUY851974 UEU851974 UOQ851974 UYM851974 VII851974 VSE851974 WCA851974 WLW851974 WVS851974 K917510 JG917510 TC917510 ACY917510 AMU917510 AWQ917510 BGM917510 BQI917510 CAE917510 CKA917510 CTW917510 DDS917510 DNO917510 DXK917510 EHG917510 ERC917510 FAY917510 FKU917510 FUQ917510 GEM917510 GOI917510 GYE917510 HIA917510 HRW917510 IBS917510 ILO917510 IVK917510 JFG917510 JPC917510 JYY917510 KIU917510 KSQ917510 LCM917510 LMI917510 LWE917510 MGA917510 MPW917510 MZS917510 NJO917510 NTK917510 ODG917510 ONC917510 OWY917510 PGU917510 PQQ917510 QAM917510 QKI917510 QUE917510 REA917510 RNW917510 RXS917510 SHO917510 SRK917510 TBG917510 TLC917510 TUY917510 UEU917510 UOQ917510 UYM917510 VII917510 VSE917510 WCA917510 WLW917510 WVS917510 K983046 JG983046 TC983046 ACY983046 AMU983046 AWQ983046 BGM983046 BQI983046 CAE983046 CKA983046 CTW983046 DDS983046 DNO983046 DXK983046 EHG983046 ERC983046 FAY983046 FKU983046 FUQ983046 GEM983046 GOI983046 GYE983046 HIA983046 HRW983046 IBS983046 ILO983046 IVK983046 JFG983046 JPC983046 JYY983046 KIU983046 KSQ983046 LCM983046 LMI983046 LWE983046 MGA983046 MPW983046 MZS983046 NJO983046 NTK983046 ODG983046 ONC983046 OWY983046 PGU983046 PQQ983046 QAM983046 QKI983046 QUE983046 REA983046 RNW983046 RXS983046 SHO983046 SRK983046 TBG983046 TLC983046 TUY983046 UEU983046 UOQ983046 UYM983046 VII983046 VSE983046 WCA983046 WLW983046 WVS983046">
      <formula1>rylb</formula1>
    </dataValidation>
    <dataValidation type="date" allowBlank="1" showInputMessage="1" showErrorMessage="1" errorTitle="出生日期介于1900-1-1至2099-1-1之间" error="出生日期介于1900-1-1至2099-1-1之间" sqref="J6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J65542 JF65542 TB65542 ACX65542 AMT65542 AWP65542 BGL65542 BQH65542 CAD65542 CJZ65542 CTV65542 DDR65542 DNN65542 DXJ65542 EHF65542 ERB65542 FAX65542 FKT65542 FUP65542 GEL65542 GOH65542 GYD65542 HHZ65542 HRV65542 IBR65542 ILN65542 IVJ65542 JFF65542 JPB65542 JYX65542 KIT65542 KSP65542 LCL65542 LMH65542 LWD65542 MFZ65542 MPV65542 MZR65542 NJN65542 NTJ65542 ODF65542 ONB65542 OWX65542 PGT65542 PQP65542 QAL65542 QKH65542 QUD65542 RDZ65542 RNV65542 RXR65542 SHN65542 SRJ65542 TBF65542 TLB65542 TUX65542 UET65542 UOP65542 UYL65542 VIH65542 VSD65542 WBZ65542 WLV65542 WVR65542 J131078 JF131078 TB131078 ACX131078 AMT131078 AWP131078 BGL131078 BQH131078 CAD131078 CJZ131078 CTV131078 DDR131078 DNN131078 DXJ131078 EHF131078 ERB131078 FAX131078 FKT131078 FUP131078 GEL131078 GOH131078 GYD131078 HHZ131078 HRV131078 IBR131078 ILN131078 IVJ131078 JFF131078 JPB131078 JYX131078 KIT131078 KSP131078 LCL131078 LMH131078 LWD131078 MFZ131078 MPV131078 MZR131078 NJN131078 NTJ131078 ODF131078 ONB131078 OWX131078 PGT131078 PQP131078 QAL131078 QKH131078 QUD131078 RDZ131078 RNV131078 RXR131078 SHN131078 SRJ131078 TBF131078 TLB131078 TUX131078 UET131078 UOP131078 UYL131078 VIH131078 VSD131078 WBZ131078 WLV131078 WVR131078 J196614 JF196614 TB196614 ACX196614 AMT196614 AWP196614 BGL196614 BQH196614 CAD196614 CJZ196614 CTV196614 DDR196614 DNN196614 DXJ196614 EHF196614 ERB196614 FAX196614 FKT196614 FUP196614 GEL196614 GOH196614 GYD196614 HHZ196614 HRV196614 IBR196614 ILN196614 IVJ196614 JFF196614 JPB196614 JYX196614 KIT196614 KSP196614 LCL196614 LMH196614 LWD196614 MFZ196614 MPV196614 MZR196614 NJN196614 NTJ196614 ODF196614 ONB196614 OWX196614 PGT196614 PQP196614 QAL196614 QKH196614 QUD196614 RDZ196614 RNV196614 RXR196614 SHN196614 SRJ196614 TBF196614 TLB196614 TUX196614 UET196614 UOP196614 UYL196614 VIH196614 VSD196614 WBZ196614 WLV196614 WVR196614 J262150 JF262150 TB262150 ACX262150 AMT262150 AWP262150 BGL262150 BQH262150 CAD262150 CJZ262150 CTV262150 DDR262150 DNN262150 DXJ262150 EHF262150 ERB262150 FAX262150 FKT262150 FUP262150 GEL262150 GOH262150 GYD262150 HHZ262150 HRV262150 IBR262150 ILN262150 IVJ262150 JFF262150 JPB262150 JYX262150 KIT262150 KSP262150 LCL262150 LMH262150 LWD262150 MFZ262150 MPV262150 MZR262150 NJN262150 NTJ262150 ODF262150 ONB262150 OWX262150 PGT262150 PQP262150 QAL262150 QKH262150 QUD262150 RDZ262150 RNV262150 RXR262150 SHN262150 SRJ262150 TBF262150 TLB262150 TUX262150 UET262150 UOP262150 UYL262150 VIH262150 VSD262150 WBZ262150 WLV262150 WVR262150 J327686 JF327686 TB327686 ACX327686 AMT327686 AWP327686 BGL327686 BQH327686 CAD327686 CJZ327686 CTV327686 DDR327686 DNN327686 DXJ327686 EHF327686 ERB327686 FAX327686 FKT327686 FUP327686 GEL327686 GOH327686 GYD327686 HHZ327686 HRV327686 IBR327686 ILN327686 IVJ327686 JFF327686 JPB327686 JYX327686 KIT327686 KSP327686 LCL327686 LMH327686 LWD327686 MFZ327686 MPV327686 MZR327686 NJN327686 NTJ327686 ODF327686 ONB327686 OWX327686 PGT327686 PQP327686 QAL327686 QKH327686 QUD327686 RDZ327686 RNV327686 RXR327686 SHN327686 SRJ327686 TBF327686 TLB327686 TUX327686 UET327686 UOP327686 UYL327686 VIH327686 VSD327686 WBZ327686 WLV327686 WVR327686 J393222 JF393222 TB393222 ACX393222 AMT393222 AWP393222 BGL393222 BQH393222 CAD393222 CJZ393222 CTV393222 DDR393222 DNN393222 DXJ393222 EHF393222 ERB393222 FAX393222 FKT393222 FUP393222 GEL393222 GOH393222 GYD393222 HHZ393222 HRV393222 IBR393222 ILN393222 IVJ393222 JFF393222 JPB393222 JYX393222 KIT393222 KSP393222 LCL393222 LMH393222 LWD393222 MFZ393222 MPV393222 MZR393222 NJN393222 NTJ393222 ODF393222 ONB393222 OWX393222 PGT393222 PQP393222 QAL393222 QKH393222 QUD393222 RDZ393222 RNV393222 RXR393222 SHN393222 SRJ393222 TBF393222 TLB393222 TUX393222 UET393222 UOP393222 UYL393222 VIH393222 VSD393222 WBZ393222 WLV393222 WVR393222 J458758 JF458758 TB458758 ACX458758 AMT458758 AWP458758 BGL458758 BQH458758 CAD458758 CJZ458758 CTV458758 DDR458758 DNN458758 DXJ458758 EHF458758 ERB458758 FAX458758 FKT458758 FUP458758 GEL458758 GOH458758 GYD458758 HHZ458758 HRV458758 IBR458758 ILN458758 IVJ458758 JFF458758 JPB458758 JYX458758 KIT458758 KSP458758 LCL458758 LMH458758 LWD458758 MFZ458758 MPV458758 MZR458758 NJN458758 NTJ458758 ODF458758 ONB458758 OWX458758 PGT458758 PQP458758 QAL458758 QKH458758 QUD458758 RDZ458758 RNV458758 RXR458758 SHN458758 SRJ458758 TBF458758 TLB458758 TUX458758 UET458758 UOP458758 UYL458758 VIH458758 VSD458758 WBZ458758 WLV458758 WVR458758 J524294 JF524294 TB524294 ACX524294 AMT524294 AWP524294 BGL524294 BQH524294 CAD524294 CJZ524294 CTV524294 DDR524294 DNN524294 DXJ524294 EHF524294 ERB524294 FAX524294 FKT524294 FUP524294 GEL524294 GOH524294 GYD524294 HHZ524294 HRV524294 IBR524294 ILN524294 IVJ524294 JFF524294 JPB524294 JYX524294 KIT524294 KSP524294 LCL524294 LMH524294 LWD524294 MFZ524294 MPV524294 MZR524294 NJN524294 NTJ524294 ODF524294 ONB524294 OWX524294 PGT524294 PQP524294 QAL524294 QKH524294 QUD524294 RDZ524294 RNV524294 RXR524294 SHN524294 SRJ524294 TBF524294 TLB524294 TUX524294 UET524294 UOP524294 UYL524294 VIH524294 VSD524294 WBZ524294 WLV524294 WVR524294 J589830 JF589830 TB589830 ACX589830 AMT589830 AWP589830 BGL589830 BQH589830 CAD589830 CJZ589830 CTV589830 DDR589830 DNN589830 DXJ589830 EHF589830 ERB589830 FAX589830 FKT589830 FUP589830 GEL589830 GOH589830 GYD589830 HHZ589830 HRV589830 IBR589830 ILN589830 IVJ589830 JFF589830 JPB589830 JYX589830 KIT589830 KSP589830 LCL589830 LMH589830 LWD589830 MFZ589830 MPV589830 MZR589830 NJN589830 NTJ589830 ODF589830 ONB589830 OWX589830 PGT589830 PQP589830 QAL589830 QKH589830 QUD589830 RDZ589830 RNV589830 RXR589830 SHN589830 SRJ589830 TBF589830 TLB589830 TUX589830 UET589830 UOP589830 UYL589830 VIH589830 VSD589830 WBZ589830 WLV589830 WVR589830 J655366 JF655366 TB655366 ACX655366 AMT655366 AWP655366 BGL655366 BQH655366 CAD655366 CJZ655366 CTV655366 DDR655366 DNN655366 DXJ655366 EHF655366 ERB655366 FAX655366 FKT655366 FUP655366 GEL655366 GOH655366 GYD655366 HHZ655366 HRV655366 IBR655366 ILN655366 IVJ655366 JFF655366 JPB655366 JYX655366 KIT655366 KSP655366 LCL655366 LMH655366 LWD655366 MFZ655366 MPV655366 MZR655366 NJN655366 NTJ655366 ODF655366 ONB655366 OWX655366 PGT655366 PQP655366 QAL655366 QKH655366 QUD655366 RDZ655366 RNV655366 RXR655366 SHN655366 SRJ655366 TBF655366 TLB655366 TUX655366 UET655366 UOP655366 UYL655366 VIH655366 VSD655366 WBZ655366 WLV655366 WVR655366 J720902 JF720902 TB720902 ACX720902 AMT720902 AWP720902 BGL720902 BQH720902 CAD720902 CJZ720902 CTV720902 DDR720902 DNN720902 DXJ720902 EHF720902 ERB720902 FAX720902 FKT720902 FUP720902 GEL720902 GOH720902 GYD720902 HHZ720902 HRV720902 IBR720902 ILN720902 IVJ720902 JFF720902 JPB720902 JYX720902 KIT720902 KSP720902 LCL720902 LMH720902 LWD720902 MFZ720902 MPV720902 MZR720902 NJN720902 NTJ720902 ODF720902 ONB720902 OWX720902 PGT720902 PQP720902 QAL720902 QKH720902 QUD720902 RDZ720902 RNV720902 RXR720902 SHN720902 SRJ720902 TBF720902 TLB720902 TUX720902 UET720902 UOP720902 UYL720902 VIH720902 VSD720902 WBZ720902 WLV720902 WVR720902 J786438 JF786438 TB786438 ACX786438 AMT786438 AWP786438 BGL786438 BQH786438 CAD786438 CJZ786438 CTV786438 DDR786438 DNN786438 DXJ786438 EHF786438 ERB786438 FAX786438 FKT786438 FUP786438 GEL786438 GOH786438 GYD786438 HHZ786438 HRV786438 IBR786438 ILN786438 IVJ786438 JFF786438 JPB786438 JYX786438 KIT786438 KSP786438 LCL786438 LMH786438 LWD786438 MFZ786438 MPV786438 MZR786438 NJN786438 NTJ786438 ODF786438 ONB786438 OWX786438 PGT786438 PQP786438 QAL786438 QKH786438 QUD786438 RDZ786438 RNV786438 RXR786438 SHN786438 SRJ786438 TBF786438 TLB786438 TUX786438 UET786438 UOP786438 UYL786438 VIH786438 VSD786438 WBZ786438 WLV786438 WVR786438 J851974 JF851974 TB851974 ACX851974 AMT851974 AWP851974 BGL851974 BQH851974 CAD851974 CJZ851974 CTV851974 DDR851974 DNN851974 DXJ851974 EHF851974 ERB851974 FAX851974 FKT851974 FUP851974 GEL851974 GOH851974 GYD851974 HHZ851974 HRV851974 IBR851974 ILN851974 IVJ851974 JFF851974 JPB851974 JYX851974 KIT851974 KSP851974 LCL851974 LMH851974 LWD851974 MFZ851974 MPV851974 MZR851974 NJN851974 NTJ851974 ODF851974 ONB851974 OWX851974 PGT851974 PQP851974 QAL851974 QKH851974 QUD851974 RDZ851974 RNV851974 RXR851974 SHN851974 SRJ851974 TBF851974 TLB851974 TUX851974 UET851974 UOP851974 UYL851974 VIH851974 VSD851974 WBZ851974 WLV851974 WVR851974 J917510 JF917510 TB917510 ACX917510 AMT917510 AWP917510 BGL917510 BQH917510 CAD917510 CJZ917510 CTV917510 DDR917510 DNN917510 DXJ917510 EHF917510 ERB917510 FAX917510 FKT917510 FUP917510 GEL917510 GOH917510 GYD917510 HHZ917510 HRV917510 IBR917510 ILN917510 IVJ917510 JFF917510 JPB917510 JYX917510 KIT917510 KSP917510 LCL917510 LMH917510 LWD917510 MFZ917510 MPV917510 MZR917510 NJN917510 NTJ917510 ODF917510 ONB917510 OWX917510 PGT917510 PQP917510 QAL917510 QKH917510 QUD917510 RDZ917510 RNV917510 RXR917510 SHN917510 SRJ917510 TBF917510 TLB917510 TUX917510 UET917510 UOP917510 UYL917510 VIH917510 VSD917510 WBZ917510 WLV917510 WVR917510 J983046 JF983046 TB983046 ACX983046 AMT983046 AWP983046 BGL983046 BQH983046 CAD983046 CJZ983046 CTV983046 DDR983046 DNN983046 DXJ983046 EHF983046 ERB983046 FAX983046 FKT983046 FUP983046 GEL983046 GOH983046 GYD983046 HHZ983046 HRV983046 IBR983046 ILN983046 IVJ983046 JFF983046 JPB983046 JYX983046 KIT983046 KSP983046 LCL983046 LMH983046 LWD983046 MFZ983046 MPV983046 MZR983046 NJN983046 NTJ983046 ODF983046 ONB983046 OWX983046 PGT983046 PQP983046 QAL983046 QKH983046 QUD983046 RDZ983046 RNV983046 RXR983046 SHN983046 SRJ983046 TBF983046 TLB983046 TUX983046 UET983046 UOP983046 UYL983046 VIH983046 VSD983046 WBZ983046 WLV983046 WVR983046">
      <formula1>1</formula1>
      <formula2>72686</formula2>
    </dataValidation>
    <dataValidation type="list" allowBlank="1" showInputMessage="1" showErrorMessage="1" sqref="H6 JD6 SZ6 ACV6 AMR6 AWN6 BGJ6 BQF6 CAB6 CJX6 CTT6 DDP6 DNL6 DXH6 EHD6 EQZ6 FAV6 FKR6 FUN6 GEJ6 GOF6 GYB6 HHX6 HRT6 IBP6 ILL6 IVH6 JFD6 JOZ6 JYV6 KIR6 KSN6 LCJ6 LMF6 LWB6 MFX6 MPT6 MZP6 NJL6 NTH6 ODD6 OMZ6 OWV6 PGR6 PQN6 QAJ6 QKF6 QUB6 RDX6 RNT6 RXP6 SHL6 SRH6 TBD6 TKZ6 TUV6 UER6 UON6 UYJ6 VIF6 VSB6 WBX6 WLT6 WVP6 H65542 JD65542 SZ65542 ACV65542 AMR65542 AWN65542 BGJ65542 BQF65542 CAB65542 CJX65542 CTT65542 DDP65542 DNL65542 DXH65542 EHD65542 EQZ65542 FAV65542 FKR65542 FUN65542 GEJ65542 GOF65542 GYB65542 HHX65542 HRT65542 IBP65542 ILL65542 IVH65542 JFD65542 JOZ65542 JYV65542 KIR65542 KSN65542 LCJ65542 LMF65542 LWB65542 MFX65542 MPT65542 MZP65542 NJL65542 NTH65542 ODD65542 OMZ65542 OWV65542 PGR65542 PQN65542 QAJ65542 QKF65542 QUB65542 RDX65542 RNT65542 RXP65542 SHL65542 SRH65542 TBD65542 TKZ65542 TUV65542 UER65542 UON65542 UYJ65542 VIF65542 VSB65542 WBX65542 WLT65542 WVP65542 H131078 JD131078 SZ131078 ACV131078 AMR131078 AWN131078 BGJ131078 BQF131078 CAB131078 CJX131078 CTT131078 DDP131078 DNL131078 DXH131078 EHD131078 EQZ131078 FAV131078 FKR131078 FUN131078 GEJ131078 GOF131078 GYB131078 HHX131078 HRT131078 IBP131078 ILL131078 IVH131078 JFD131078 JOZ131078 JYV131078 KIR131078 KSN131078 LCJ131078 LMF131078 LWB131078 MFX131078 MPT131078 MZP131078 NJL131078 NTH131078 ODD131078 OMZ131078 OWV131078 PGR131078 PQN131078 QAJ131078 QKF131078 QUB131078 RDX131078 RNT131078 RXP131078 SHL131078 SRH131078 TBD131078 TKZ131078 TUV131078 UER131078 UON131078 UYJ131078 VIF131078 VSB131078 WBX131078 WLT131078 WVP131078 H196614 JD196614 SZ196614 ACV196614 AMR196614 AWN196614 BGJ196614 BQF196614 CAB196614 CJX196614 CTT196614 DDP196614 DNL196614 DXH196614 EHD196614 EQZ196614 FAV196614 FKR196614 FUN196614 GEJ196614 GOF196614 GYB196614 HHX196614 HRT196614 IBP196614 ILL196614 IVH196614 JFD196614 JOZ196614 JYV196614 KIR196614 KSN196614 LCJ196614 LMF196614 LWB196614 MFX196614 MPT196614 MZP196614 NJL196614 NTH196614 ODD196614 OMZ196614 OWV196614 PGR196614 PQN196614 QAJ196614 QKF196614 QUB196614 RDX196614 RNT196614 RXP196614 SHL196614 SRH196614 TBD196614 TKZ196614 TUV196614 UER196614 UON196614 UYJ196614 VIF196614 VSB196614 WBX196614 WLT196614 WVP196614 H262150 JD262150 SZ262150 ACV262150 AMR262150 AWN262150 BGJ262150 BQF262150 CAB262150 CJX262150 CTT262150 DDP262150 DNL262150 DXH262150 EHD262150 EQZ262150 FAV262150 FKR262150 FUN262150 GEJ262150 GOF262150 GYB262150 HHX262150 HRT262150 IBP262150 ILL262150 IVH262150 JFD262150 JOZ262150 JYV262150 KIR262150 KSN262150 LCJ262150 LMF262150 LWB262150 MFX262150 MPT262150 MZP262150 NJL262150 NTH262150 ODD262150 OMZ262150 OWV262150 PGR262150 PQN262150 QAJ262150 QKF262150 QUB262150 RDX262150 RNT262150 RXP262150 SHL262150 SRH262150 TBD262150 TKZ262150 TUV262150 UER262150 UON262150 UYJ262150 VIF262150 VSB262150 WBX262150 WLT262150 WVP262150 H327686 JD327686 SZ327686 ACV327686 AMR327686 AWN327686 BGJ327686 BQF327686 CAB327686 CJX327686 CTT327686 DDP327686 DNL327686 DXH327686 EHD327686 EQZ327686 FAV327686 FKR327686 FUN327686 GEJ327686 GOF327686 GYB327686 HHX327686 HRT327686 IBP327686 ILL327686 IVH327686 JFD327686 JOZ327686 JYV327686 KIR327686 KSN327686 LCJ327686 LMF327686 LWB327686 MFX327686 MPT327686 MZP327686 NJL327686 NTH327686 ODD327686 OMZ327686 OWV327686 PGR327686 PQN327686 QAJ327686 QKF327686 QUB327686 RDX327686 RNT327686 RXP327686 SHL327686 SRH327686 TBD327686 TKZ327686 TUV327686 UER327686 UON327686 UYJ327686 VIF327686 VSB327686 WBX327686 WLT327686 WVP327686 H393222 JD393222 SZ393222 ACV393222 AMR393222 AWN393222 BGJ393222 BQF393222 CAB393222 CJX393222 CTT393222 DDP393222 DNL393222 DXH393222 EHD393222 EQZ393222 FAV393222 FKR393222 FUN393222 GEJ393222 GOF393222 GYB393222 HHX393222 HRT393222 IBP393222 ILL393222 IVH393222 JFD393222 JOZ393222 JYV393222 KIR393222 KSN393222 LCJ393222 LMF393222 LWB393222 MFX393222 MPT393222 MZP393222 NJL393222 NTH393222 ODD393222 OMZ393222 OWV393222 PGR393222 PQN393222 QAJ393222 QKF393222 QUB393222 RDX393222 RNT393222 RXP393222 SHL393222 SRH393222 TBD393222 TKZ393222 TUV393222 UER393222 UON393222 UYJ393222 VIF393222 VSB393222 WBX393222 WLT393222 WVP393222 H458758 JD458758 SZ458758 ACV458758 AMR458758 AWN458758 BGJ458758 BQF458758 CAB458758 CJX458758 CTT458758 DDP458758 DNL458758 DXH458758 EHD458758 EQZ458758 FAV458758 FKR458758 FUN458758 GEJ458758 GOF458758 GYB458758 HHX458758 HRT458758 IBP458758 ILL458758 IVH458758 JFD458758 JOZ458758 JYV458758 KIR458758 KSN458758 LCJ458758 LMF458758 LWB458758 MFX458758 MPT458758 MZP458758 NJL458758 NTH458758 ODD458758 OMZ458758 OWV458758 PGR458758 PQN458758 QAJ458758 QKF458758 QUB458758 RDX458758 RNT458758 RXP458758 SHL458758 SRH458758 TBD458758 TKZ458758 TUV458758 UER458758 UON458758 UYJ458758 VIF458758 VSB458758 WBX458758 WLT458758 WVP458758 H524294 JD524294 SZ524294 ACV524294 AMR524294 AWN524294 BGJ524294 BQF524294 CAB524294 CJX524294 CTT524294 DDP524294 DNL524294 DXH524294 EHD524294 EQZ524294 FAV524294 FKR524294 FUN524294 GEJ524294 GOF524294 GYB524294 HHX524294 HRT524294 IBP524294 ILL524294 IVH524294 JFD524294 JOZ524294 JYV524294 KIR524294 KSN524294 LCJ524294 LMF524294 LWB524294 MFX524294 MPT524294 MZP524294 NJL524294 NTH524294 ODD524294 OMZ524294 OWV524294 PGR524294 PQN524294 QAJ524294 QKF524294 QUB524294 RDX524294 RNT524294 RXP524294 SHL524294 SRH524294 TBD524294 TKZ524294 TUV524294 UER524294 UON524294 UYJ524294 VIF524294 VSB524294 WBX524294 WLT524294 WVP524294 H589830 JD589830 SZ589830 ACV589830 AMR589830 AWN589830 BGJ589830 BQF589830 CAB589830 CJX589830 CTT589830 DDP589830 DNL589830 DXH589830 EHD589830 EQZ589830 FAV589830 FKR589830 FUN589830 GEJ589830 GOF589830 GYB589830 HHX589830 HRT589830 IBP589830 ILL589830 IVH589830 JFD589830 JOZ589830 JYV589830 KIR589830 KSN589830 LCJ589830 LMF589830 LWB589830 MFX589830 MPT589830 MZP589830 NJL589830 NTH589830 ODD589830 OMZ589830 OWV589830 PGR589830 PQN589830 QAJ589830 QKF589830 QUB589830 RDX589830 RNT589830 RXP589830 SHL589830 SRH589830 TBD589830 TKZ589830 TUV589830 UER589830 UON589830 UYJ589830 VIF589830 VSB589830 WBX589830 WLT589830 WVP589830 H655366 JD655366 SZ655366 ACV655366 AMR655366 AWN655366 BGJ655366 BQF655366 CAB655366 CJX655366 CTT655366 DDP655366 DNL655366 DXH655366 EHD655366 EQZ655366 FAV655366 FKR655366 FUN655366 GEJ655366 GOF655366 GYB655366 HHX655366 HRT655366 IBP655366 ILL655366 IVH655366 JFD655366 JOZ655366 JYV655366 KIR655366 KSN655366 LCJ655366 LMF655366 LWB655366 MFX655366 MPT655366 MZP655366 NJL655366 NTH655366 ODD655366 OMZ655366 OWV655366 PGR655366 PQN655366 QAJ655366 QKF655366 QUB655366 RDX655366 RNT655366 RXP655366 SHL655366 SRH655366 TBD655366 TKZ655366 TUV655366 UER655366 UON655366 UYJ655366 VIF655366 VSB655366 WBX655366 WLT655366 WVP655366 H720902 JD720902 SZ720902 ACV720902 AMR720902 AWN720902 BGJ720902 BQF720902 CAB720902 CJX720902 CTT720902 DDP720902 DNL720902 DXH720902 EHD720902 EQZ720902 FAV720902 FKR720902 FUN720902 GEJ720902 GOF720902 GYB720902 HHX720902 HRT720902 IBP720902 ILL720902 IVH720902 JFD720902 JOZ720902 JYV720902 KIR720902 KSN720902 LCJ720902 LMF720902 LWB720902 MFX720902 MPT720902 MZP720902 NJL720902 NTH720902 ODD720902 OMZ720902 OWV720902 PGR720902 PQN720902 QAJ720902 QKF720902 QUB720902 RDX720902 RNT720902 RXP720902 SHL720902 SRH720902 TBD720902 TKZ720902 TUV720902 UER720902 UON720902 UYJ720902 VIF720902 VSB720902 WBX720902 WLT720902 WVP720902 H786438 JD786438 SZ786438 ACV786438 AMR786438 AWN786438 BGJ786438 BQF786438 CAB786438 CJX786438 CTT786438 DDP786438 DNL786438 DXH786438 EHD786438 EQZ786438 FAV786438 FKR786438 FUN786438 GEJ786438 GOF786438 GYB786438 HHX786438 HRT786438 IBP786438 ILL786438 IVH786438 JFD786438 JOZ786438 JYV786438 KIR786438 KSN786438 LCJ786438 LMF786438 LWB786438 MFX786438 MPT786438 MZP786438 NJL786438 NTH786438 ODD786438 OMZ786438 OWV786438 PGR786438 PQN786438 QAJ786438 QKF786438 QUB786438 RDX786438 RNT786438 RXP786438 SHL786438 SRH786438 TBD786438 TKZ786438 TUV786438 UER786438 UON786438 UYJ786438 VIF786438 VSB786438 WBX786438 WLT786438 WVP786438 H851974 JD851974 SZ851974 ACV851974 AMR851974 AWN851974 BGJ851974 BQF851974 CAB851974 CJX851974 CTT851974 DDP851974 DNL851974 DXH851974 EHD851974 EQZ851974 FAV851974 FKR851974 FUN851974 GEJ851974 GOF851974 GYB851974 HHX851974 HRT851974 IBP851974 ILL851974 IVH851974 JFD851974 JOZ851974 JYV851974 KIR851974 KSN851974 LCJ851974 LMF851974 LWB851974 MFX851974 MPT851974 MZP851974 NJL851974 NTH851974 ODD851974 OMZ851974 OWV851974 PGR851974 PQN851974 QAJ851974 QKF851974 QUB851974 RDX851974 RNT851974 RXP851974 SHL851974 SRH851974 TBD851974 TKZ851974 TUV851974 UER851974 UON851974 UYJ851974 VIF851974 VSB851974 WBX851974 WLT851974 WVP851974 H917510 JD917510 SZ917510 ACV917510 AMR917510 AWN917510 BGJ917510 BQF917510 CAB917510 CJX917510 CTT917510 DDP917510 DNL917510 DXH917510 EHD917510 EQZ917510 FAV917510 FKR917510 FUN917510 GEJ917510 GOF917510 GYB917510 HHX917510 HRT917510 IBP917510 ILL917510 IVH917510 JFD917510 JOZ917510 JYV917510 KIR917510 KSN917510 LCJ917510 LMF917510 LWB917510 MFX917510 MPT917510 MZP917510 NJL917510 NTH917510 ODD917510 OMZ917510 OWV917510 PGR917510 PQN917510 QAJ917510 QKF917510 QUB917510 RDX917510 RNT917510 RXP917510 SHL917510 SRH917510 TBD917510 TKZ917510 TUV917510 UER917510 UON917510 UYJ917510 VIF917510 VSB917510 WBX917510 WLT917510 WVP917510 H983046 JD983046 SZ983046 ACV983046 AMR983046 AWN983046 BGJ983046 BQF983046 CAB983046 CJX983046 CTT983046 DDP983046 DNL983046 DXH983046 EHD983046 EQZ983046 FAV983046 FKR983046 FUN983046 GEJ983046 GOF983046 GYB983046 HHX983046 HRT983046 IBP983046 ILL983046 IVH983046 JFD983046 JOZ983046 JYV983046 KIR983046 KSN983046 LCJ983046 LMF983046 LWB983046 MFX983046 MPT983046 MZP983046 NJL983046 NTH983046 ODD983046 OMZ983046 OWV983046 PGR983046 PQN983046 QAJ983046 QKF983046 QUB983046 RDX983046 RNT983046 RXP983046 SHL983046 SRH983046 TBD983046 TKZ983046 TUV983046 UER983046 UON983046 UYJ983046 VIF983046 VSB983046 WBX983046 WLT983046 WVP983046">
      <formula1>gj</formula1>
    </dataValidation>
    <dataValidation type="list" allowBlank="1" showInputMessage="1" showErrorMessage="1" sqref="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65542 JC65542 SY65542 ACU65542 AMQ65542 AWM65542 BGI65542 BQE65542 CAA65542 CJW65542 CTS65542 DDO65542 DNK65542 DXG65542 EHC65542 EQY65542 FAU65542 FKQ65542 FUM65542 GEI65542 GOE65542 GYA65542 HHW65542 HRS65542 IBO65542 ILK65542 IVG65542 JFC65542 JOY65542 JYU65542 KIQ65542 KSM65542 LCI65542 LME65542 LWA65542 MFW65542 MPS65542 MZO65542 NJK65542 NTG65542 ODC65542 OMY65542 OWU65542 PGQ65542 PQM65542 QAI65542 QKE65542 QUA65542 RDW65542 RNS65542 RXO65542 SHK65542 SRG65542 TBC65542 TKY65542 TUU65542 UEQ65542 UOM65542 UYI65542 VIE65542 VSA65542 WBW65542 WLS65542 WVO65542 G131078 JC131078 SY131078 ACU131078 AMQ131078 AWM131078 BGI131078 BQE131078 CAA131078 CJW131078 CTS131078 DDO131078 DNK131078 DXG131078 EHC131078 EQY131078 FAU131078 FKQ131078 FUM131078 GEI131078 GOE131078 GYA131078 HHW131078 HRS131078 IBO131078 ILK131078 IVG131078 JFC131078 JOY131078 JYU131078 KIQ131078 KSM131078 LCI131078 LME131078 LWA131078 MFW131078 MPS131078 MZO131078 NJK131078 NTG131078 ODC131078 OMY131078 OWU131078 PGQ131078 PQM131078 QAI131078 QKE131078 QUA131078 RDW131078 RNS131078 RXO131078 SHK131078 SRG131078 TBC131078 TKY131078 TUU131078 UEQ131078 UOM131078 UYI131078 VIE131078 VSA131078 WBW131078 WLS131078 WVO131078 G196614 JC196614 SY196614 ACU196614 AMQ196614 AWM196614 BGI196614 BQE196614 CAA196614 CJW196614 CTS196614 DDO196614 DNK196614 DXG196614 EHC196614 EQY196614 FAU196614 FKQ196614 FUM196614 GEI196614 GOE196614 GYA196614 HHW196614 HRS196614 IBO196614 ILK196614 IVG196614 JFC196614 JOY196614 JYU196614 KIQ196614 KSM196614 LCI196614 LME196614 LWA196614 MFW196614 MPS196614 MZO196614 NJK196614 NTG196614 ODC196614 OMY196614 OWU196614 PGQ196614 PQM196614 QAI196614 QKE196614 QUA196614 RDW196614 RNS196614 RXO196614 SHK196614 SRG196614 TBC196614 TKY196614 TUU196614 UEQ196614 UOM196614 UYI196614 VIE196614 VSA196614 WBW196614 WLS196614 WVO196614 G262150 JC262150 SY262150 ACU262150 AMQ262150 AWM262150 BGI262150 BQE262150 CAA262150 CJW262150 CTS262150 DDO262150 DNK262150 DXG262150 EHC262150 EQY262150 FAU262150 FKQ262150 FUM262150 GEI262150 GOE262150 GYA262150 HHW262150 HRS262150 IBO262150 ILK262150 IVG262150 JFC262150 JOY262150 JYU262150 KIQ262150 KSM262150 LCI262150 LME262150 LWA262150 MFW262150 MPS262150 MZO262150 NJK262150 NTG262150 ODC262150 OMY262150 OWU262150 PGQ262150 PQM262150 QAI262150 QKE262150 QUA262150 RDW262150 RNS262150 RXO262150 SHK262150 SRG262150 TBC262150 TKY262150 TUU262150 UEQ262150 UOM262150 UYI262150 VIE262150 VSA262150 WBW262150 WLS262150 WVO262150 G327686 JC327686 SY327686 ACU327686 AMQ327686 AWM327686 BGI327686 BQE327686 CAA327686 CJW327686 CTS327686 DDO327686 DNK327686 DXG327686 EHC327686 EQY327686 FAU327686 FKQ327686 FUM327686 GEI327686 GOE327686 GYA327686 HHW327686 HRS327686 IBO327686 ILK327686 IVG327686 JFC327686 JOY327686 JYU327686 KIQ327686 KSM327686 LCI327686 LME327686 LWA327686 MFW327686 MPS327686 MZO327686 NJK327686 NTG327686 ODC327686 OMY327686 OWU327686 PGQ327686 PQM327686 QAI327686 QKE327686 QUA327686 RDW327686 RNS327686 RXO327686 SHK327686 SRG327686 TBC327686 TKY327686 TUU327686 UEQ327686 UOM327686 UYI327686 VIE327686 VSA327686 WBW327686 WLS327686 WVO327686 G393222 JC393222 SY393222 ACU393222 AMQ393222 AWM393222 BGI393222 BQE393222 CAA393222 CJW393222 CTS393222 DDO393222 DNK393222 DXG393222 EHC393222 EQY393222 FAU393222 FKQ393222 FUM393222 GEI393222 GOE393222 GYA393222 HHW393222 HRS393222 IBO393222 ILK393222 IVG393222 JFC393222 JOY393222 JYU393222 KIQ393222 KSM393222 LCI393222 LME393222 LWA393222 MFW393222 MPS393222 MZO393222 NJK393222 NTG393222 ODC393222 OMY393222 OWU393222 PGQ393222 PQM393222 QAI393222 QKE393222 QUA393222 RDW393222 RNS393222 RXO393222 SHK393222 SRG393222 TBC393222 TKY393222 TUU393222 UEQ393222 UOM393222 UYI393222 VIE393222 VSA393222 WBW393222 WLS393222 WVO393222 G458758 JC458758 SY458758 ACU458758 AMQ458758 AWM458758 BGI458758 BQE458758 CAA458758 CJW458758 CTS458758 DDO458758 DNK458758 DXG458758 EHC458758 EQY458758 FAU458758 FKQ458758 FUM458758 GEI458758 GOE458758 GYA458758 HHW458758 HRS458758 IBO458758 ILK458758 IVG458758 JFC458758 JOY458758 JYU458758 KIQ458758 KSM458758 LCI458758 LME458758 LWA458758 MFW458758 MPS458758 MZO458758 NJK458758 NTG458758 ODC458758 OMY458758 OWU458758 PGQ458758 PQM458758 QAI458758 QKE458758 QUA458758 RDW458758 RNS458758 RXO458758 SHK458758 SRG458758 TBC458758 TKY458758 TUU458758 UEQ458758 UOM458758 UYI458758 VIE458758 VSA458758 WBW458758 WLS458758 WVO458758 G524294 JC524294 SY524294 ACU524294 AMQ524294 AWM524294 BGI524294 BQE524294 CAA524294 CJW524294 CTS524294 DDO524294 DNK524294 DXG524294 EHC524294 EQY524294 FAU524294 FKQ524294 FUM524294 GEI524294 GOE524294 GYA524294 HHW524294 HRS524294 IBO524294 ILK524294 IVG524294 JFC524294 JOY524294 JYU524294 KIQ524294 KSM524294 LCI524294 LME524294 LWA524294 MFW524294 MPS524294 MZO524294 NJK524294 NTG524294 ODC524294 OMY524294 OWU524294 PGQ524294 PQM524294 QAI524294 QKE524294 QUA524294 RDW524294 RNS524294 RXO524294 SHK524294 SRG524294 TBC524294 TKY524294 TUU524294 UEQ524294 UOM524294 UYI524294 VIE524294 VSA524294 WBW524294 WLS524294 WVO524294 G589830 JC589830 SY589830 ACU589830 AMQ589830 AWM589830 BGI589830 BQE589830 CAA589830 CJW589830 CTS589830 DDO589830 DNK589830 DXG589830 EHC589830 EQY589830 FAU589830 FKQ589830 FUM589830 GEI589830 GOE589830 GYA589830 HHW589830 HRS589830 IBO589830 ILK589830 IVG589830 JFC589830 JOY589830 JYU589830 KIQ589830 KSM589830 LCI589830 LME589830 LWA589830 MFW589830 MPS589830 MZO589830 NJK589830 NTG589830 ODC589830 OMY589830 OWU589830 PGQ589830 PQM589830 QAI589830 QKE589830 QUA589830 RDW589830 RNS589830 RXO589830 SHK589830 SRG589830 TBC589830 TKY589830 TUU589830 UEQ589830 UOM589830 UYI589830 VIE589830 VSA589830 WBW589830 WLS589830 WVO589830 G655366 JC655366 SY655366 ACU655366 AMQ655366 AWM655366 BGI655366 BQE655366 CAA655366 CJW655366 CTS655366 DDO655366 DNK655366 DXG655366 EHC655366 EQY655366 FAU655366 FKQ655366 FUM655366 GEI655366 GOE655366 GYA655366 HHW655366 HRS655366 IBO655366 ILK655366 IVG655366 JFC655366 JOY655366 JYU655366 KIQ655366 KSM655366 LCI655366 LME655366 LWA655366 MFW655366 MPS655366 MZO655366 NJK655366 NTG655366 ODC655366 OMY655366 OWU655366 PGQ655366 PQM655366 QAI655366 QKE655366 QUA655366 RDW655366 RNS655366 RXO655366 SHK655366 SRG655366 TBC655366 TKY655366 TUU655366 UEQ655366 UOM655366 UYI655366 VIE655366 VSA655366 WBW655366 WLS655366 WVO655366 G720902 JC720902 SY720902 ACU720902 AMQ720902 AWM720902 BGI720902 BQE720902 CAA720902 CJW720902 CTS720902 DDO720902 DNK720902 DXG720902 EHC720902 EQY720902 FAU720902 FKQ720902 FUM720902 GEI720902 GOE720902 GYA720902 HHW720902 HRS720902 IBO720902 ILK720902 IVG720902 JFC720902 JOY720902 JYU720902 KIQ720902 KSM720902 LCI720902 LME720902 LWA720902 MFW720902 MPS720902 MZO720902 NJK720902 NTG720902 ODC720902 OMY720902 OWU720902 PGQ720902 PQM720902 QAI720902 QKE720902 QUA720902 RDW720902 RNS720902 RXO720902 SHK720902 SRG720902 TBC720902 TKY720902 TUU720902 UEQ720902 UOM720902 UYI720902 VIE720902 VSA720902 WBW720902 WLS720902 WVO720902 G786438 JC786438 SY786438 ACU786438 AMQ786438 AWM786438 BGI786438 BQE786438 CAA786438 CJW786438 CTS786438 DDO786438 DNK786438 DXG786438 EHC786438 EQY786438 FAU786438 FKQ786438 FUM786438 GEI786438 GOE786438 GYA786438 HHW786438 HRS786438 IBO786438 ILK786438 IVG786438 JFC786438 JOY786438 JYU786438 KIQ786438 KSM786438 LCI786438 LME786438 LWA786438 MFW786438 MPS786438 MZO786438 NJK786438 NTG786438 ODC786438 OMY786438 OWU786438 PGQ786438 PQM786438 QAI786438 QKE786438 QUA786438 RDW786438 RNS786438 RXO786438 SHK786438 SRG786438 TBC786438 TKY786438 TUU786438 UEQ786438 UOM786438 UYI786438 VIE786438 VSA786438 WBW786438 WLS786438 WVO786438 G851974 JC851974 SY851974 ACU851974 AMQ851974 AWM851974 BGI851974 BQE851974 CAA851974 CJW851974 CTS851974 DDO851974 DNK851974 DXG851974 EHC851974 EQY851974 FAU851974 FKQ851974 FUM851974 GEI851974 GOE851974 GYA851974 HHW851974 HRS851974 IBO851974 ILK851974 IVG851974 JFC851974 JOY851974 JYU851974 KIQ851974 KSM851974 LCI851974 LME851974 LWA851974 MFW851974 MPS851974 MZO851974 NJK851974 NTG851974 ODC851974 OMY851974 OWU851974 PGQ851974 PQM851974 QAI851974 QKE851974 QUA851974 RDW851974 RNS851974 RXO851974 SHK851974 SRG851974 TBC851974 TKY851974 TUU851974 UEQ851974 UOM851974 UYI851974 VIE851974 VSA851974 WBW851974 WLS851974 WVO851974 G917510 JC917510 SY917510 ACU917510 AMQ917510 AWM917510 BGI917510 BQE917510 CAA917510 CJW917510 CTS917510 DDO917510 DNK917510 DXG917510 EHC917510 EQY917510 FAU917510 FKQ917510 FUM917510 GEI917510 GOE917510 GYA917510 HHW917510 HRS917510 IBO917510 ILK917510 IVG917510 JFC917510 JOY917510 JYU917510 KIQ917510 KSM917510 LCI917510 LME917510 LWA917510 MFW917510 MPS917510 MZO917510 NJK917510 NTG917510 ODC917510 OMY917510 OWU917510 PGQ917510 PQM917510 QAI917510 QKE917510 QUA917510 RDW917510 RNS917510 RXO917510 SHK917510 SRG917510 TBC917510 TKY917510 TUU917510 UEQ917510 UOM917510 UYI917510 VIE917510 VSA917510 WBW917510 WLS917510 WVO917510 G983046 JC983046 SY983046 ACU983046 AMQ983046 AWM983046 BGI983046 BQE983046 CAA983046 CJW983046 CTS983046 DDO983046 DNK983046 DXG983046 EHC983046 EQY983046 FAU983046 FKQ983046 FUM983046 GEI983046 GOE983046 GYA983046 HHW983046 HRS983046 IBO983046 ILK983046 IVG983046 JFC983046 JOY983046 JYU983046 KIQ983046 KSM983046 LCI983046 LME983046 LWA983046 MFW983046 MPS983046 MZO983046 NJK983046 NTG983046 ODC983046 OMY983046 OWU983046 PGQ983046 PQM983046 QAI983046 QKE983046 QUA983046 RDW983046 RNS983046 RXO983046 SHK983046 SRG983046 TBC983046 TKY983046 TUU983046 UEQ983046 UOM983046 UYI983046 VIE983046 VSA983046 WBW983046 WLS983046 WVO983046">
      <formula1>xb</formula1>
    </dataValidation>
    <dataValidation type="list" allowBlank="1" showInputMessage="1" showErrorMessage="1" sqref="D6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65542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D131078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D19661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D262150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D327686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D393222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D458758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D52429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D589830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D655366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D720902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D786438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D851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D917510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D983046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WVL983046">
      <formula1>sfzlx</formula1>
    </dataValidation>
    <dataValidation type="textLength" allowBlank="1" showInputMessage="1" showErrorMessage="1" errorTitle="个人社保号长度不能大于18位" error="个人社保号长度不能大于18位" promptTitle="个人社保号长度不能大于18位" sqref="C1:C6 IY1:IY6 SU1:SU6 ACQ1:ACQ6 AMM1:AMM6 AWI1:AWI6 BGE1:BGE6 BQA1:BQA6 BZW1:BZW6 CJS1:CJS6 CTO1:CTO6 DDK1:DDK6 DNG1:DNG6 DXC1:DXC6 EGY1:EGY6 EQU1:EQU6 FAQ1:FAQ6 FKM1:FKM6 FUI1:FUI6 GEE1:GEE6 GOA1:GOA6 GXW1:GXW6 HHS1:HHS6 HRO1:HRO6 IBK1:IBK6 ILG1:ILG6 IVC1:IVC6 JEY1:JEY6 JOU1:JOU6 JYQ1:JYQ6 KIM1:KIM6 KSI1:KSI6 LCE1:LCE6 LMA1:LMA6 LVW1:LVW6 MFS1:MFS6 MPO1:MPO6 MZK1:MZK6 NJG1:NJG6 NTC1:NTC6 OCY1:OCY6 OMU1:OMU6 OWQ1:OWQ6 PGM1:PGM6 PQI1:PQI6 QAE1:QAE6 QKA1:QKA6 QTW1:QTW6 RDS1:RDS6 RNO1:RNO6 RXK1:RXK6 SHG1:SHG6 SRC1:SRC6 TAY1:TAY6 TKU1:TKU6 TUQ1:TUQ6 UEM1:UEM6 UOI1:UOI6 UYE1:UYE6 VIA1:VIA6 VRW1:VRW6 WBS1:WBS6 WLO1:WLO6 WVK1:WVK6 C65537:C65542 IY65537:IY65542 SU65537:SU65542 ACQ65537:ACQ65542 AMM65537:AMM65542 AWI65537:AWI65542 BGE65537:BGE65542 BQA65537:BQA65542 BZW65537:BZW65542 CJS65537:CJS65542 CTO65537:CTO65542 DDK65537:DDK65542 DNG65537:DNG65542 DXC65537:DXC65542 EGY65537:EGY65542 EQU65537:EQU65542 FAQ65537:FAQ65542 FKM65537:FKM65542 FUI65537:FUI65542 GEE65537:GEE65542 GOA65537:GOA65542 GXW65537:GXW65542 HHS65537:HHS65542 HRO65537:HRO65542 IBK65537:IBK65542 ILG65537:ILG65542 IVC65537:IVC65542 JEY65537:JEY65542 JOU65537:JOU65542 JYQ65537:JYQ65542 KIM65537:KIM65542 KSI65537:KSI65542 LCE65537:LCE65542 LMA65537:LMA65542 LVW65537:LVW65542 MFS65537:MFS65542 MPO65537:MPO65542 MZK65537:MZK65542 NJG65537:NJG65542 NTC65537:NTC65542 OCY65537:OCY65542 OMU65537:OMU65542 OWQ65537:OWQ65542 PGM65537:PGM65542 PQI65537:PQI65542 QAE65537:QAE65542 QKA65537:QKA65542 QTW65537:QTW65542 RDS65537:RDS65542 RNO65537:RNO65542 RXK65537:RXK65542 SHG65537:SHG65542 SRC65537:SRC65542 TAY65537:TAY65542 TKU65537:TKU65542 TUQ65537:TUQ65542 UEM65537:UEM65542 UOI65537:UOI65542 UYE65537:UYE65542 VIA65537:VIA65542 VRW65537:VRW65542 WBS65537:WBS65542 WLO65537:WLO65542 WVK65537:WVK65542 C131073:C131078 IY131073:IY131078 SU131073:SU131078 ACQ131073:ACQ131078 AMM131073:AMM131078 AWI131073:AWI131078 BGE131073:BGE131078 BQA131073:BQA131078 BZW131073:BZW131078 CJS131073:CJS131078 CTO131073:CTO131078 DDK131073:DDK131078 DNG131073:DNG131078 DXC131073:DXC131078 EGY131073:EGY131078 EQU131073:EQU131078 FAQ131073:FAQ131078 FKM131073:FKM131078 FUI131073:FUI131078 GEE131073:GEE131078 GOA131073:GOA131078 GXW131073:GXW131078 HHS131073:HHS131078 HRO131073:HRO131078 IBK131073:IBK131078 ILG131073:ILG131078 IVC131073:IVC131078 JEY131073:JEY131078 JOU131073:JOU131078 JYQ131073:JYQ131078 KIM131073:KIM131078 KSI131073:KSI131078 LCE131073:LCE131078 LMA131073:LMA131078 LVW131073:LVW131078 MFS131073:MFS131078 MPO131073:MPO131078 MZK131073:MZK131078 NJG131073:NJG131078 NTC131073:NTC131078 OCY131073:OCY131078 OMU131073:OMU131078 OWQ131073:OWQ131078 PGM131073:PGM131078 PQI131073:PQI131078 QAE131073:QAE131078 QKA131073:QKA131078 QTW131073:QTW131078 RDS131073:RDS131078 RNO131073:RNO131078 RXK131073:RXK131078 SHG131073:SHG131078 SRC131073:SRC131078 TAY131073:TAY131078 TKU131073:TKU131078 TUQ131073:TUQ131078 UEM131073:UEM131078 UOI131073:UOI131078 UYE131073:UYE131078 VIA131073:VIA131078 VRW131073:VRW131078 WBS131073:WBS131078 WLO131073:WLO131078 WVK131073:WVK131078 C196609:C196614 IY196609:IY196614 SU196609:SU196614 ACQ196609:ACQ196614 AMM196609:AMM196614 AWI196609:AWI196614 BGE196609:BGE196614 BQA196609:BQA196614 BZW196609:BZW196614 CJS196609:CJS196614 CTO196609:CTO196614 DDK196609:DDK196614 DNG196609:DNG196614 DXC196609:DXC196614 EGY196609:EGY196614 EQU196609:EQU196614 FAQ196609:FAQ196614 FKM196609:FKM196614 FUI196609:FUI196614 GEE196609:GEE196614 GOA196609:GOA196614 GXW196609:GXW196614 HHS196609:HHS196614 HRO196609:HRO196614 IBK196609:IBK196614 ILG196609:ILG196614 IVC196609:IVC196614 JEY196609:JEY196614 JOU196609:JOU196614 JYQ196609:JYQ196614 KIM196609:KIM196614 KSI196609:KSI196614 LCE196609:LCE196614 LMA196609:LMA196614 LVW196609:LVW196614 MFS196609:MFS196614 MPO196609:MPO196614 MZK196609:MZK196614 NJG196609:NJG196614 NTC196609:NTC196614 OCY196609:OCY196614 OMU196609:OMU196614 OWQ196609:OWQ196614 PGM196609:PGM196614 PQI196609:PQI196614 QAE196609:QAE196614 QKA196609:QKA196614 QTW196609:QTW196614 RDS196609:RDS196614 RNO196609:RNO196614 RXK196609:RXK196614 SHG196609:SHG196614 SRC196609:SRC196614 TAY196609:TAY196614 TKU196609:TKU196614 TUQ196609:TUQ196614 UEM196609:UEM196614 UOI196609:UOI196614 UYE196609:UYE196614 VIA196609:VIA196614 VRW196609:VRW196614 WBS196609:WBS196614 WLO196609:WLO196614 WVK196609:WVK196614 C262145:C262150 IY262145:IY262150 SU262145:SU262150 ACQ262145:ACQ262150 AMM262145:AMM262150 AWI262145:AWI262150 BGE262145:BGE262150 BQA262145:BQA262150 BZW262145:BZW262150 CJS262145:CJS262150 CTO262145:CTO262150 DDK262145:DDK262150 DNG262145:DNG262150 DXC262145:DXC262150 EGY262145:EGY262150 EQU262145:EQU262150 FAQ262145:FAQ262150 FKM262145:FKM262150 FUI262145:FUI262150 GEE262145:GEE262150 GOA262145:GOA262150 GXW262145:GXW262150 HHS262145:HHS262150 HRO262145:HRO262150 IBK262145:IBK262150 ILG262145:ILG262150 IVC262145:IVC262150 JEY262145:JEY262150 JOU262145:JOU262150 JYQ262145:JYQ262150 KIM262145:KIM262150 KSI262145:KSI262150 LCE262145:LCE262150 LMA262145:LMA262150 LVW262145:LVW262150 MFS262145:MFS262150 MPO262145:MPO262150 MZK262145:MZK262150 NJG262145:NJG262150 NTC262145:NTC262150 OCY262145:OCY262150 OMU262145:OMU262150 OWQ262145:OWQ262150 PGM262145:PGM262150 PQI262145:PQI262150 QAE262145:QAE262150 QKA262145:QKA262150 QTW262145:QTW262150 RDS262145:RDS262150 RNO262145:RNO262150 RXK262145:RXK262150 SHG262145:SHG262150 SRC262145:SRC262150 TAY262145:TAY262150 TKU262145:TKU262150 TUQ262145:TUQ262150 UEM262145:UEM262150 UOI262145:UOI262150 UYE262145:UYE262150 VIA262145:VIA262150 VRW262145:VRW262150 WBS262145:WBS262150 WLO262145:WLO262150 WVK262145:WVK262150 C327681:C327686 IY327681:IY327686 SU327681:SU327686 ACQ327681:ACQ327686 AMM327681:AMM327686 AWI327681:AWI327686 BGE327681:BGE327686 BQA327681:BQA327686 BZW327681:BZW327686 CJS327681:CJS327686 CTO327681:CTO327686 DDK327681:DDK327686 DNG327681:DNG327686 DXC327681:DXC327686 EGY327681:EGY327686 EQU327681:EQU327686 FAQ327681:FAQ327686 FKM327681:FKM327686 FUI327681:FUI327686 GEE327681:GEE327686 GOA327681:GOA327686 GXW327681:GXW327686 HHS327681:HHS327686 HRO327681:HRO327686 IBK327681:IBK327686 ILG327681:ILG327686 IVC327681:IVC327686 JEY327681:JEY327686 JOU327681:JOU327686 JYQ327681:JYQ327686 KIM327681:KIM327686 KSI327681:KSI327686 LCE327681:LCE327686 LMA327681:LMA327686 LVW327681:LVW327686 MFS327681:MFS327686 MPO327681:MPO327686 MZK327681:MZK327686 NJG327681:NJG327686 NTC327681:NTC327686 OCY327681:OCY327686 OMU327681:OMU327686 OWQ327681:OWQ327686 PGM327681:PGM327686 PQI327681:PQI327686 QAE327681:QAE327686 QKA327681:QKA327686 QTW327681:QTW327686 RDS327681:RDS327686 RNO327681:RNO327686 RXK327681:RXK327686 SHG327681:SHG327686 SRC327681:SRC327686 TAY327681:TAY327686 TKU327681:TKU327686 TUQ327681:TUQ327686 UEM327681:UEM327686 UOI327681:UOI327686 UYE327681:UYE327686 VIA327681:VIA327686 VRW327681:VRW327686 WBS327681:WBS327686 WLO327681:WLO327686 WVK327681:WVK327686 C393217:C393222 IY393217:IY393222 SU393217:SU393222 ACQ393217:ACQ393222 AMM393217:AMM393222 AWI393217:AWI393222 BGE393217:BGE393222 BQA393217:BQA393222 BZW393217:BZW393222 CJS393217:CJS393222 CTO393217:CTO393222 DDK393217:DDK393222 DNG393217:DNG393222 DXC393217:DXC393222 EGY393217:EGY393222 EQU393217:EQU393222 FAQ393217:FAQ393222 FKM393217:FKM393222 FUI393217:FUI393222 GEE393217:GEE393222 GOA393217:GOA393222 GXW393217:GXW393222 HHS393217:HHS393222 HRO393217:HRO393222 IBK393217:IBK393222 ILG393217:ILG393222 IVC393217:IVC393222 JEY393217:JEY393222 JOU393217:JOU393222 JYQ393217:JYQ393222 KIM393217:KIM393222 KSI393217:KSI393222 LCE393217:LCE393222 LMA393217:LMA393222 LVW393217:LVW393222 MFS393217:MFS393222 MPO393217:MPO393222 MZK393217:MZK393222 NJG393217:NJG393222 NTC393217:NTC393222 OCY393217:OCY393222 OMU393217:OMU393222 OWQ393217:OWQ393222 PGM393217:PGM393222 PQI393217:PQI393222 QAE393217:QAE393222 QKA393217:QKA393222 QTW393217:QTW393222 RDS393217:RDS393222 RNO393217:RNO393222 RXK393217:RXK393222 SHG393217:SHG393222 SRC393217:SRC393222 TAY393217:TAY393222 TKU393217:TKU393222 TUQ393217:TUQ393222 UEM393217:UEM393222 UOI393217:UOI393222 UYE393217:UYE393222 VIA393217:VIA393222 VRW393217:VRW393222 WBS393217:WBS393222 WLO393217:WLO393222 WVK393217:WVK393222 C458753:C458758 IY458753:IY458758 SU458753:SU458758 ACQ458753:ACQ458758 AMM458753:AMM458758 AWI458753:AWI458758 BGE458753:BGE458758 BQA458753:BQA458758 BZW458753:BZW458758 CJS458753:CJS458758 CTO458753:CTO458758 DDK458753:DDK458758 DNG458753:DNG458758 DXC458753:DXC458758 EGY458753:EGY458758 EQU458753:EQU458758 FAQ458753:FAQ458758 FKM458753:FKM458758 FUI458753:FUI458758 GEE458753:GEE458758 GOA458753:GOA458758 GXW458753:GXW458758 HHS458753:HHS458758 HRO458753:HRO458758 IBK458753:IBK458758 ILG458753:ILG458758 IVC458753:IVC458758 JEY458753:JEY458758 JOU458753:JOU458758 JYQ458753:JYQ458758 KIM458753:KIM458758 KSI458753:KSI458758 LCE458753:LCE458758 LMA458753:LMA458758 LVW458753:LVW458758 MFS458753:MFS458758 MPO458753:MPO458758 MZK458753:MZK458758 NJG458753:NJG458758 NTC458753:NTC458758 OCY458753:OCY458758 OMU458753:OMU458758 OWQ458753:OWQ458758 PGM458753:PGM458758 PQI458753:PQI458758 QAE458753:QAE458758 QKA458753:QKA458758 QTW458753:QTW458758 RDS458753:RDS458758 RNO458753:RNO458758 RXK458753:RXK458758 SHG458753:SHG458758 SRC458753:SRC458758 TAY458753:TAY458758 TKU458753:TKU458758 TUQ458753:TUQ458758 UEM458753:UEM458758 UOI458753:UOI458758 UYE458753:UYE458758 VIA458753:VIA458758 VRW458753:VRW458758 WBS458753:WBS458758 WLO458753:WLO458758 WVK458753:WVK458758 C524289:C524294 IY524289:IY524294 SU524289:SU524294 ACQ524289:ACQ524294 AMM524289:AMM524294 AWI524289:AWI524294 BGE524289:BGE524294 BQA524289:BQA524294 BZW524289:BZW524294 CJS524289:CJS524294 CTO524289:CTO524294 DDK524289:DDK524294 DNG524289:DNG524294 DXC524289:DXC524294 EGY524289:EGY524294 EQU524289:EQU524294 FAQ524289:FAQ524294 FKM524289:FKM524294 FUI524289:FUI524294 GEE524289:GEE524294 GOA524289:GOA524294 GXW524289:GXW524294 HHS524289:HHS524294 HRO524289:HRO524294 IBK524289:IBK524294 ILG524289:ILG524294 IVC524289:IVC524294 JEY524289:JEY524294 JOU524289:JOU524294 JYQ524289:JYQ524294 KIM524289:KIM524294 KSI524289:KSI524294 LCE524289:LCE524294 LMA524289:LMA524294 LVW524289:LVW524294 MFS524289:MFS524294 MPO524289:MPO524294 MZK524289:MZK524294 NJG524289:NJG524294 NTC524289:NTC524294 OCY524289:OCY524294 OMU524289:OMU524294 OWQ524289:OWQ524294 PGM524289:PGM524294 PQI524289:PQI524294 QAE524289:QAE524294 QKA524289:QKA524294 QTW524289:QTW524294 RDS524289:RDS524294 RNO524289:RNO524294 RXK524289:RXK524294 SHG524289:SHG524294 SRC524289:SRC524294 TAY524289:TAY524294 TKU524289:TKU524294 TUQ524289:TUQ524294 UEM524289:UEM524294 UOI524289:UOI524294 UYE524289:UYE524294 VIA524289:VIA524294 VRW524289:VRW524294 WBS524289:WBS524294 WLO524289:WLO524294 WVK524289:WVK524294 C589825:C589830 IY589825:IY589830 SU589825:SU589830 ACQ589825:ACQ589830 AMM589825:AMM589830 AWI589825:AWI589830 BGE589825:BGE589830 BQA589825:BQA589830 BZW589825:BZW589830 CJS589825:CJS589830 CTO589825:CTO589830 DDK589825:DDK589830 DNG589825:DNG589830 DXC589825:DXC589830 EGY589825:EGY589830 EQU589825:EQU589830 FAQ589825:FAQ589830 FKM589825:FKM589830 FUI589825:FUI589830 GEE589825:GEE589830 GOA589825:GOA589830 GXW589825:GXW589830 HHS589825:HHS589830 HRO589825:HRO589830 IBK589825:IBK589830 ILG589825:ILG589830 IVC589825:IVC589830 JEY589825:JEY589830 JOU589825:JOU589830 JYQ589825:JYQ589830 KIM589825:KIM589830 KSI589825:KSI589830 LCE589825:LCE589830 LMA589825:LMA589830 LVW589825:LVW589830 MFS589825:MFS589830 MPO589825:MPO589830 MZK589825:MZK589830 NJG589825:NJG589830 NTC589825:NTC589830 OCY589825:OCY589830 OMU589825:OMU589830 OWQ589825:OWQ589830 PGM589825:PGM589830 PQI589825:PQI589830 QAE589825:QAE589830 QKA589825:QKA589830 QTW589825:QTW589830 RDS589825:RDS589830 RNO589825:RNO589830 RXK589825:RXK589830 SHG589825:SHG589830 SRC589825:SRC589830 TAY589825:TAY589830 TKU589825:TKU589830 TUQ589825:TUQ589830 UEM589825:UEM589830 UOI589825:UOI589830 UYE589825:UYE589830 VIA589825:VIA589830 VRW589825:VRW589830 WBS589825:WBS589830 WLO589825:WLO589830 WVK589825:WVK589830 C655361:C655366 IY655361:IY655366 SU655361:SU655366 ACQ655361:ACQ655366 AMM655361:AMM655366 AWI655361:AWI655366 BGE655361:BGE655366 BQA655361:BQA655366 BZW655361:BZW655366 CJS655361:CJS655366 CTO655361:CTO655366 DDK655361:DDK655366 DNG655361:DNG655366 DXC655361:DXC655366 EGY655361:EGY655366 EQU655361:EQU655366 FAQ655361:FAQ655366 FKM655361:FKM655366 FUI655361:FUI655366 GEE655361:GEE655366 GOA655361:GOA655366 GXW655361:GXW655366 HHS655361:HHS655366 HRO655361:HRO655366 IBK655361:IBK655366 ILG655361:ILG655366 IVC655361:IVC655366 JEY655361:JEY655366 JOU655361:JOU655366 JYQ655361:JYQ655366 KIM655361:KIM655366 KSI655361:KSI655366 LCE655361:LCE655366 LMA655361:LMA655366 LVW655361:LVW655366 MFS655361:MFS655366 MPO655361:MPO655366 MZK655361:MZK655366 NJG655361:NJG655366 NTC655361:NTC655366 OCY655361:OCY655366 OMU655361:OMU655366 OWQ655361:OWQ655366 PGM655361:PGM655366 PQI655361:PQI655366 QAE655361:QAE655366 QKA655361:QKA655366 QTW655361:QTW655366 RDS655361:RDS655366 RNO655361:RNO655366 RXK655361:RXK655366 SHG655361:SHG655366 SRC655361:SRC655366 TAY655361:TAY655366 TKU655361:TKU655366 TUQ655361:TUQ655366 UEM655361:UEM655366 UOI655361:UOI655366 UYE655361:UYE655366 VIA655361:VIA655366 VRW655361:VRW655366 WBS655361:WBS655366 WLO655361:WLO655366 WVK655361:WVK655366 C720897:C720902 IY720897:IY720902 SU720897:SU720902 ACQ720897:ACQ720902 AMM720897:AMM720902 AWI720897:AWI720902 BGE720897:BGE720902 BQA720897:BQA720902 BZW720897:BZW720902 CJS720897:CJS720902 CTO720897:CTO720902 DDK720897:DDK720902 DNG720897:DNG720902 DXC720897:DXC720902 EGY720897:EGY720902 EQU720897:EQU720902 FAQ720897:FAQ720902 FKM720897:FKM720902 FUI720897:FUI720902 GEE720897:GEE720902 GOA720897:GOA720902 GXW720897:GXW720902 HHS720897:HHS720902 HRO720897:HRO720902 IBK720897:IBK720902 ILG720897:ILG720902 IVC720897:IVC720902 JEY720897:JEY720902 JOU720897:JOU720902 JYQ720897:JYQ720902 KIM720897:KIM720902 KSI720897:KSI720902 LCE720897:LCE720902 LMA720897:LMA720902 LVW720897:LVW720902 MFS720897:MFS720902 MPO720897:MPO720902 MZK720897:MZK720902 NJG720897:NJG720902 NTC720897:NTC720902 OCY720897:OCY720902 OMU720897:OMU720902 OWQ720897:OWQ720902 PGM720897:PGM720902 PQI720897:PQI720902 QAE720897:QAE720902 QKA720897:QKA720902 QTW720897:QTW720902 RDS720897:RDS720902 RNO720897:RNO720902 RXK720897:RXK720902 SHG720897:SHG720902 SRC720897:SRC720902 TAY720897:TAY720902 TKU720897:TKU720902 TUQ720897:TUQ720902 UEM720897:UEM720902 UOI720897:UOI720902 UYE720897:UYE720902 VIA720897:VIA720902 VRW720897:VRW720902 WBS720897:WBS720902 WLO720897:WLO720902 WVK720897:WVK720902 C786433:C786438 IY786433:IY786438 SU786433:SU786438 ACQ786433:ACQ786438 AMM786433:AMM786438 AWI786433:AWI786438 BGE786433:BGE786438 BQA786433:BQA786438 BZW786433:BZW786438 CJS786433:CJS786438 CTO786433:CTO786438 DDK786433:DDK786438 DNG786433:DNG786438 DXC786433:DXC786438 EGY786433:EGY786438 EQU786433:EQU786438 FAQ786433:FAQ786438 FKM786433:FKM786438 FUI786433:FUI786438 GEE786433:GEE786438 GOA786433:GOA786438 GXW786433:GXW786438 HHS786433:HHS786438 HRO786433:HRO786438 IBK786433:IBK786438 ILG786433:ILG786438 IVC786433:IVC786438 JEY786433:JEY786438 JOU786433:JOU786438 JYQ786433:JYQ786438 KIM786433:KIM786438 KSI786433:KSI786438 LCE786433:LCE786438 LMA786433:LMA786438 LVW786433:LVW786438 MFS786433:MFS786438 MPO786433:MPO786438 MZK786433:MZK786438 NJG786433:NJG786438 NTC786433:NTC786438 OCY786433:OCY786438 OMU786433:OMU786438 OWQ786433:OWQ786438 PGM786433:PGM786438 PQI786433:PQI786438 QAE786433:QAE786438 QKA786433:QKA786438 QTW786433:QTW786438 RDS786433:RDS786438 RNO786433:RNO786438 RXK786433:RXK786438 SHG786433:SHG786438 SRC786433:SRC786438 TAY786433:TAY786438 TKU786433:TKU786438 TUQ786433:TUQ786438 UEM786433:UEM786438 UOI786433:UOI786438 UYE786433:UYE786438 VIA786433:VIA786438 VRW786433:VRW786438 WBS786433:WBS786438 WLO786433:WLO786438 WVK786433:WVK786438 C851969:C851974 IY851969:IY851974 SU851969:SU851974 ACQ851969:ACQ851974 AMM851969:AMM851974 AWI851969:AWI851974 BGE851969:BGE851974 BQA851969:BQA851974 BZW851969:BZW851974 CJS851969:CJS851974 CTO851969:CTO851974 DDK851969:DDK851974 DNG851969:DNG851974 DXC851969:DXC851974 EGY851969:EGY851974 EQU851969:EQU851974 FAQ851969:FAQ851974 FKM851969:FKM851974 FUI851969:FUI851974 GEE851969:GEE851974 GOA851969:GOA851974 GXW851969:GXW851974 HHS851969:HHS851974 HRO851969:HRO851974 IBK851969:IBK851974 ILG851969:ILG851974 IVC851969:IVC851974 JEY851969:JEY851974 JOU851969:JOU851974 JYQ851969:JYQ851974 KIM851969:KIM851974 KSI851969:KSI851974 LCE851969:LCE851974 LMA851969:LMA851974 LVW851969:LVW851974 MFS851969:MFS851974 MPO851969:MPO851974 MZK851969:MZK851974 NJG851969:NJG851974 NTC851969:NTC851974 OCY851969:OCY851974 OMU851969:OMU851974 OWQ851969:OWQ851974 PGM851969:PGM851974 PQI851969:PQI851974 QAE851969:QAE851974 QKA851969:QKA851974 QTW851969:QTW851974 RDS851969:RDS851974 RNO851969:RNO851974 RXK851969:RXK851974 SHG851969:SHG851974 SRC851969:SRC851974 TAY851969:TAY851974 TKU851969:TKU851974 TUQ851969:TUQ851974 UEM851969:UEM851974 UOI851969:UOI851974 UYE851969:UYE851974 VIA851969:VIA851974 VRW851969:VRW851974 WBS851969:WBS851974 WLO851969:WLO851974 WVK851969:WVK851974 C917505:C917510 IY917505:IY917510 SU917505:SU917510 ACQ917505:ACQ917510 AMM917505:AMM917510 AWI917505:AWI917510 BGE917505:BGE917510 BQA917505:BQA917510 BZW917505:BZW917510 CJS917505:CJS917510 CTO917505:CTO917510 DDK917505:DDK917510 DNG917505:DNG917510 DXC917505:DXC917510 EGY917505:EGY917510 EQU917505:EQU917510 FAQ917505:FAQ917510 FKM917505:FKM917510 FUI917505:FUI917510 GEE917505:GEE917510 GOA917505:GOA917510 GXW917505:GXW917510 HHS917505:HHS917510 HRO917505:HRO917510 IBK917505:IBK917510 ILG917505:ILG917510 IVC917505:IVC917510 JEY917505:JEY917510 JOU917505:JOU917510 JYQ917505:JYQ917510 KIM917505:KIM917510 KSI917505:KSI917510 LCE917505:LCE917510 LMA917505:LMA917510 LVW917505:LVW917510 MFS917505:MFS917510 MPO917505:MPO917510 MZK917505:MZK917510 NJG917505:NJG917510 NTC917505:NTC917510 OCY917505:OCY917510 OMU917505:OMU917510 OWQ917505:OWQ917510 PGM917505:PGM917510 PQI917505:PQI917510 QAE917505:QAE917510 QKA917505:QKA917510 QTW917505:QTW917510 RDS917505:RDS917510 RNO917505:RNO917510 RXK917505:RXK917510 SHG917505:SHG917510 SRC917505:SRC917510 TAY917505:TAY917510 TKU917505:TKU917510 TUQ917505:TUQ917510 UEM917505:UEM917510 UOI917505:UOI917510 UYE917505:UYE917510 VIA917505:VIA917510 VRW917505:VRW917510 WBS917505:WBS917510 WLO917505:WLO917510 WVK917505:WVK917510 C983041:C983046 IY983041:IY983046 SU983041:SU983046 ACQ983041:ACQ983046 AMM983041:AMM983046 AWI983041:AWI983046 BGE983041:BGE983046 BQA983041:BQA983046 BZW983041:BZW983046 CJS983041:CJS983046 CTO983041:CTO983046 DDK983041:DDK983046 DNG983041:DNG983046 DXC983041:DXC983046 EGY983041:EGY983046 EQU983041:EQU983046 FAQ983041:FAQ983046 FKM983041:FKM983046 FUI983041:FUI983046 GEE983041:GEE983046 GOA983041:GOA983046 GXW983041:GXW983046 HHS983041:HHS983046 HRO983041:HRO983046 IBK983041:IBK983046 ILG983041:ILG983046 IVC983041:IVC983046 JEY983041:JEY983046 JOU983041:JOU983046 JYQ983041:JYQ983046 KIM983041:KIM983046 KSI983041:KSI983046 LCE983041:LCE983046 LMA983041:LMA983046 LVW983041:LVW983046 MFS983041:MFS983046 MPO983041:MPO983046 MZK983041:MZK983046 NJG983041:NJG983046 NTC983041:NTC983046 OCY983041:OCY983046 OMU983041:OMU983046 OWQ983041:OWQ983046 PGM983041:PGM983046 PQI983041:PQI983046 QAE983041:QAE983046 QKA983041:QKA983046 QTW983041:QTW983046 RDS983041:RDS983046 RNO983041:RNO983046 RXK983041:RXK983046 SHG983041:SHG983046 SRC983041:SRC983046 TAY983041:TAY983046 TKU983041:TKU983046 TUQ983041:TUQ983046 UEM983041:UEM983046 UOI983041:UOI983046 UYE983041:UYE983046 VIA983041:VIA983046 VRW983041:VRW983046 WBS983041:WBS983046 WLO983041:WLO983046 WVK983041:WVK983046">
      <formula1>0</formula1>
      <formula2>18</formula2>
    </dataValidation>
    <dataValidation type="list" allowBlank="1" showInputMessage="1" showErrorMessage="1" sqref="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B65542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B131078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B196614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B262150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B327686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B393222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B458758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B524294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B589830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B655366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B720902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B786438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B851974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B917510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B983046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formula1>BDYY</formula1>
    </dataValidation>
    <dataValidation type="list" allowBlank="1" showInputMessage="1" showErrorMessage="1" sqref="A6 IW6 SS6 ACO6 AMK6 AWG6 BGC6 BPY6 BZU6 CJQ6 CTM6 DDI6 DNE6 DXA6 EGW6 EQS6 FAO6 FKK6 FUG6 GEC6 GNY6 GXU6 HHQ6 HRM6 IBI6 ILE6 IVA6 JEW6 JOS6 JYO6 KIK6 KSG6 LCC6 LLY6 LVU6 MFQ6 MPM6 MZI6 NJE6 NTA6 OCW6 OMS6 OWO6 PGK6 PQG6 QAC6 QJY6 QTU6 RDQ6 RNM6 RXI6 SHE6 SRA6 TAW6 TKS6 TUO6 UEK6 UOG6 UYC6 VHY6 VRU6 WBQ6 WLM6 WVI6 A65542 IW65542 SS65542 ACO65542 AMK65542 AWG65542 BGC65542 BPY65542 BZU65542 CJQ65542 CTM65542 DDI65542 DNE65542 DXA65542 EGW65542 EQS65542 FAO65542 FKK65542 FUG65542 GEC65542 GNY65542 GXU65542 HHQ65542 HRM65542 IBI65542 ILE65542 IVA65542 JEW65542 JOS65542 JYO65542 KIK65542 KSG65542 LCC65542 LLY65542 LVU65542 MFQ65542 MPM65542 MZI65542 NJE65542 NTA65542 OCW65542 OMS65542 OWO65542 PGK65542 PQG65542 QAC65542 QJY65542 QTU65542 RDQ65542 RNM65542 RXI65542 SHE65542 SRA65542 TAW65542 TKS65542 TUO65542 UEK65542 UOG65542 UYC65542 VHY65542 VRU65542 WBQ65542 WLM65542 WVI65542 A131078 IW131078 SS131078 ACO131078 AMK131078 AWG131078 BGC131078 BPY131078 BZU131078 CJQ131078 CTM131078 DDI131078 DNE131078 DXA131078 EGW131078 EQS131078 FAO131078 FKK131078 FUG131078 GEC131078 GNY131078 GXU131078 HHQ131078 HRM131078 IBI131078 ILE131078 IVA131078 JEW131078 JOS131078 JYO131078 KIK131078 KSG131078 LCC131078 LLY131078 LVU131078 MFQ131078 MPM131078 MZI131078 NJE131078 NTA131078 OCW131078 OMS131078 OWO131078 PGK131078 PQG131078 QAC131078 QJY131078 QTU131078 RDQ131078 RNM131078 RXI131078 SHE131078 SRA131078 TAW131078 TKS131078 TUO131078 UEK131078 UOG131078 UYC131078 VHY131078 VRU131078 WBQ131078 WLM131078 WVI131078 A196614 IW196614 SS196614 ACO196614 AMK196614 AWG196614 BGC196614 BPY196614 BZU196614 CJQ196614 CTM196614 DDI196614 DNE196614 DXA196614 EGW196614 EQS196614 FAO196614 FKK196614 FUG196614 GEC196614 GNY196614 GXU196614 HHQ196614 HRM196614 IBI196614 ILE196614 IVA196614 JEW196614 JOS196614 JYO196614 KIK196614 KSG196614 LCC196614 LLY196614 LVU196614 MFQ196614 MPM196614 MZI196614 NJE196614 NTA196614 OCW196614 OMS196614 OWO196614 PGK196614 PQG196614 QAC196614 QJY196614 QTU196614 RDQ196614 RNM196614 RXI196614 SHE196614 SRA196614 TAW196614 TKS196614 TUO196614 UEK196614 UOG196614 UYC196614 VHY196614 VRU196614 WBQ196614 WLM196614 WVI196614 A262150 IW262150 SS262150 ACO262150 AMK262150 AWG262150 BGC262150 BPY262150 BZU262150 CJQ262150 CTM262150 DDI262150 DNE262150 DXA262150 EGW262150 EQS262150 FAO262150 FKK262150 FUG262150 GEC262150 GNY262150 GXU262150 HHQ262150 HRM262150 IBI262150 ILE262150 IVA262150 JEW262150 JOS262150 JYO262150 KIK262150 KSG262150 LCC262150 LLY262150 LVU262150 MFQ262150 MPM262150 MZI262150 NJE262150 NTA262150 OCW262150 OMS262150 OWO262150 PGK262150 PQG262150 QAC262150 QJY262150 QTU262150 RDQ262150 RNM262150 RXI262150 SHE262150 SRA262150 TAW262150 TKS262150 TUO262150 UEK262150 UOG262150 UYC262150 VHY262150 VRU262150 WBQ262150 WLM262150 WVI262150 A327686 IW327686 SS327686 ACO327686 AMK327686 AWG327686 BGC327686 BPY327686 BZU327686 CJQ327686 CTM327686 DDI327686 DNE327686 DXA327686 EGW327686 EQS327686 FAO327686 FKK327686 FUG327686 GEC327686 GNY327686 GXU327686 HHQ327686 HRM327686 IBI327686 ILE327686 IVA327686 JEW327686 JOS327686 JYO327686 KIK327686 KSG327686 LCC327686 LLY327686 LVU327686 MFQ327686 MPM327686 MZI327686 NJE327686 NTA327686 OCW327686 OMS327686 OWO327686 PGK327686 PQG327686 QAC327686 QJY327686 QTU327686 RDQ327686 RNM327686 RXI327686 SHE327686 SRA327686 TAW327686 TKS327686 TUO327686 UEK327686 UOG327686 UYC327686 VHY327686 VRU327686 WBQ327686 WLM327686 WVI327686 A393222 IW393222 SS393222 ACO393222 AMK393222 AWG393222 BGC393222 BPY393222 BZU393222 CJQ393222 CTM393222 DDI393222 DNE393222 DXA393222 EGW393222 EQS393222 FAO393222 FKK393222 FUG393222 GEC393222 GNY393222 GXU393222 HHQ393222 HRM393222 IBI393222 ILE393222 IVA393222 JEW393222 JOS393222 JYO393222 KIK393222 KSG393222 LCC393222 LLY393222 LVU393222 MFQ393222 MPM393222 MZI393222 NJE393222 NTA393222 OCW393222 OMS393222 OWO393222 PGK393222 PQG393222 QAC393222 QJY393222 QTU393222 RDQ393222 RNM393222 RXI393222 SHE393222 SRA393222 TAW393222 TKS393222 TUO393222 UEK393222 UOG393222 UYC393222 VHY393222 VRU393222 WBQ393222 WLM393222 WVI393222 A458758 IW458758 SS458758 ACO458758 AMK458758 AWG458758 BGC458758 BPY458758 BZU458758 CJQ458758 CTM458758 DDI458758 DNE458758 DXA458758 EGW458758 EQS458758 FAO458758 FKK458758 FUG458758 GEC458758 GNY458758 GXU458758 HHQ458758 HRM458758 IBI458758 ILE458758 IVA458758 JEW458758 JOS458758 JYO458758 KIK458758 KSG458758 LCC458758 LLY458758 LVU458758 MFQ458758 MPM458758 MZI458758 NJE458758 NTA458758 OCW458758 OMS458758 OWO458758 PGK458758 PQG458758 QAC458758 QJY458758 QTU458758 RDQ458758 RNM458758 RXI458758 SHE458758 SRA458758 TAW458758 TKS458758 TUO458758 UEK458758 UOG458758 UYC458758 VHY458758 VRU458758 WBQ458758 WLM458758 WVI458758 A524294 IW524294 SS524294 ACO524294 AMK524294 AWG524294 BGC524294 BPY524294 BZU524294 CJQ524294 CTM524294 DDI524294 DNE524294 DXA524294 EGW524294 EQS524294 FAO524294 FKK524294 FUG524294 GEC524294 GNY524294 GXU524294 HHQ524294 HRM524294 IBI524294 ILE524294 IVA524294 JEW524294 JOS524294 JYO524294 KIK524294 KSG524294 LCC524294 LLY524294 LVU524294 MFQ524294 MPM524294 MZI524294 NJE524294 NTA524294 OCW524294 OMS524294 OWO524294 PGK524294 PQG524294 QAC524294 QJY524294 QTU524294 RDQ524294 RNM524294 RXI524294 SHE524294 SRA524294 TAW524294 TKS524294 TUO524294 UEK524294 UOG524294 UYC524294 VHY524294 VRU524294 WBQ524294 WLM524294 WVI524294 A589830 IW589830 SS589830 ACO589830 AMK589830 AWG589830 BGC589830 BPY589830 BZU589830 CJQ589830 CTM589830 DDI589830 DNE589830 DXA589830 EGW589830 EQS589830 FAO589830 FKK589830 FUG589830 GEC589830 GNY589830 GXU589830 HHQ589830 HRM589830 IBI589830 ILE589830 IVA589830 JEW589830 JOS589830 JYO589830 KIK589830 KSG589830 LCC589830 LLY589830 LVU589830 MFQ589830 MPM589830 MZI589830 NJE589830 NTA589830 OCW589830 OMS589830 OWO589830 PGK589830 PQG589830 QAC589830 QJY589830 QTU589830 RDQ589830 RNM589830 RXI589830 SHE589830 SRA589830 TAW589830 TKS589830 TUO589830 UEK589830 UOG589830 UYC589830 VHY589830 VRU589830 WBQ589830 WLM589830 WVI589830 A655366 IW655366 SS655366 ACO655366 AMK655366 AWG655366 BGC655366 BPY655366 BZU655366 CJQ655366 CTM655366 DDI655366 DNE655366 DXA655366 EGW655366 EQS655366 FAO655366 FKK655366 FUG655366 GEC655366 GNY655366 GXU655366 HHQ655366 HRM655366 IBI655366 ILE655366 IVA655366 JEW655366 JOS655366 JYO655366 KIK655366 KSG655366 LCC655366 LLY655366 LVU655366 MFQ655366 MPM655366 MZI655366 NJE655366 NTA655366 OCW655366 OMS655366 OWO655366 PGK655366 PQG655366 QAC655366 QJY655366 QTU655366 RDQ655366 RNM655366 RXI655366 SHE655366 SRA655366 TAW655366 TKS655366 TUO655366 UEK655366 UOG655366 UYC655366 VHY655366 VRU655366 WBQ655366 WLM655366 WVI655366 A720902 IW720902 SS720902 ACO720902 AMK720902 AWG720902 BGC720902 BPY720902 BZU720902 CJQ720902 CTM720902 DDI720902 DNE720902 DXA720902 EGW720902 EQS720902 FAO720902 FKK720902 FUG720902 GEC720902 GNY720902 GXU720902 HHQ720902 HRM720902 IBI720902 ILE720902 IVA720902 JEW720902 JOS720902 JYO720902 KIK720902 KSG720902 LCC720902 LLY720902 LVU720902 MFQ720902 MPM720902 MZI720902 NJE720902 NTA720902 OCW720902 OMS720902 OWO720902 PGK720902 PQG720902 QAC720902 QJY720902 QTU720902 RDQ720902 RNM720902 RXI720902 SHE720902 SRA720902 TAW720902 TKS720902 TUO720902 UEK720902 UOG720902 UYC720902 VHY720902 VRU720902 WBQ720902 WLM720902 WVI720902 A786438 IW786438 SS786438 ACO786438 AMK786438 AWG786438 BGC786438 BPY786438 BZU786438 CJQ786438 CTM786438 DDI786438 DNE786438 DXA786438 EGW786438 EQS786438 FAO786438 FKK786438 FUG786438 GEC786438 GNY786438 GXU786438 HHQ786438 HRM786438 IBI786438 ILE786438 IVA786438 JEW786438 JOS786438 JYO786438 KIK786438 KSG786438 LCC786438 LLY786438 LVU786438 MFQ786438 MPM786438 MZI786438 NJE786438 NTA786438 OCW786438 OMS786438 OWO786438 PGK786438 PQG786438 QAC786438 QJY786438 QTU786438 RDQ786438 RNM786438 RXI786438 SHE786438 SRA786438 TAW786438 TKS786438 TUO786438 UEK786438 UOG786438 UYC786438 VHY786438 VRU786438 WBQ786438 WLM786438 WVI786438 A851974 IW851974 SS851974 ACO851974 AMK851974 AWG851974 BGC851974 BPY851974 BZU851974 CJQ851974 CTM851974 DDI851974 DNE851974 DXA851974 EGW851974 EQS851974 FAO851974 FKK851974 FUG851974 GEC851974 GNY851974 GXU851974 HHQ851974 HRM851974 IBI851974 ILE851974 IVA851974 JEW851974 JOS851974 JYO851974 KIK851974 KSG851974 LCC851974 LLY851974 LVU851974 MFQ851974 MPM851974 MZI851974 NJE851974 NTA851974 OCW851974 OMS851974 OWO851974 PGK851974 PQG851974 QAC851974 QJY851974 QTU851974 RDQ851974 RNM851974 RXI851974 SHE851974 SRA851974 TAW851974 TKS851974 TUO851974 UEK851974 UOG851974 UYC851974 VHY851974 VRU851974 WBQ851974 WLM851974 WVI851974 A917510 IW917510 SS917510 ACO917510 AMK917510 AWG917510 BGC917510 BPY917510 BZU917510 CJQ917510 CTM917510 DDI917510 DNE917510 DXA917510 EGW917510 EQS917510 FAO917510 FKK917510 FUG917510 GEC917510 GNY917510 GXU917510 HHQ917510 HRM917510 IBI917510 ILE917510 IVA917510 JEW917510 JOS917510 JYO917510 KIK917510 KSG917510 LCC917510 LLY917510 LVU917510 MFQ917510 MPM917510 MZI917510 NJE917510 NTA917510 OCW917510 OMS917510 OWO917510 PGK917510 PQG917510 QAC917510 QJY917510 QTU917510 RDQ917510 RNM917510 RXI917510 SHE917510 SRA917510 TAW917510 TKS917510 TUO917510 UEK917510 UOG917510 UYC917510 VHY917510 VRU917510 WBQ917510 WLM917510 WVI917510 A983046 IW983046 SS983046 ACO983046 AMK983046 AWG983046 BGC983046 BPY983046 BZU983046 CJQ983046 CTM983046 DDI983046 DNE983046 DXA983046 EGW983046 EQS983046 FAO983046 FKK983046 FUG983046 GEC983046 GNY983046 GXU983046 HHQ983046 HRM983046 IBI983046 ILE983046 IVA983046 JEW983046 JOS983046 JYO983046 KIK983046 KSG983046 LCC983046 LLY983046 LVU983046 MFQ983046 MPM983046 MZI983046 NJE983046 NTA983046 OCW983046 OMS983046 OWO983046 PGK983046 PQG983046 QAC983046 QJY983046 QTU983046 RDQ983046 RNM983046 RXI983046 SHE983046 SRA983046 TAW983046 TKS983046 TUO983046 UEK983046 UOG983046 UYC983046 VHY983046 VRU983046 WBQ983046 WLM983046 WVI983046">
      <formula1>bdlx</formula1>
    </dataValidation>
    <dataValidation type="date" allowBlank="1" showInputMessage="1" showErrorMessage="1" sqref="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K65537 JG65537 TC65537 ACY65537 AMU65537 AWQ65537 BGM65537 BQI65537 CAE65537 CKA65537 CTW65537 DDS65537 DNO65537 DXK65537 EHG65537 ERC65537 FAY65537 FKU65537 FUQ65537 GEM65537 GOI65537 GYE65537 HIA65537 HRW65537 IBS65537 ILO65537 IVK65537 JFG65537 JPC65537 JYY65537 KIU65537 KSQ65537 LCM65537 LMI65537 LWE65537 MGA65537 MPW65537 MZS65537 NJO65537 NTK65537 ODG65537 ONC65537 OWY65537 PGU65537 PQQ65537 QAM65537 QKI65537 QUE65537 REA65537 RNW65537 RXS65537 SHO65537 SRK65537 TBG65537 TLC65537 TUY65537 UEU65537 UOQ65537 UYM65537 VII65537 VSE65537 WCA65537 WLW65537 WVS65537 K131073 JG131073 TC131073 ACY131073 AMU131073 AWQ131073 BGM131073 BQI131073 CAE131073 CKA131073 CTW131073 DDS131073 DNO131073 DXK131073 EHG131073 ERC131073 FAY131073 FKU131073 FUQ131073 GEM131073 GOI131073 GYE131073 HIA131073 HRW131073 IBS131073 ILO131073 IVK131073 JFG131073 JPC131073 JYY131073 KIU131073 KSQ131073 LCM131073 LMI131073 LWE131073 MGA131073 MPW131073 MZS131073 NJO131073 NTK131073 ODG131073 ONC131073 OWY131073 PGU131073 PQQ131073 QAM131073 QKI131073 QUE131073 REA131073 RNW131073 RXS131073 SHO131073 SRK131073 TBG131073 TLC131073 TUY131073 UEU131073 UOQ131073 UYM131073 VII131073 VSE131073 WCA131073 WLW131073 WVS131073 K196609 JG196609 TC196609 ACY196609 AMU196609 AWQ196609 BGM196609 BQI196609 CAE196609 CKA196609 CTW196609 DDS196609 DNO196609 DXK196609 EHG196609 ERC196609 FAY196609 FKU196609 FUQ196609 GEM196609 GOI196609 GYE196609 HIA196609 HRW196609 IBS196609 ILO196609 IVK196609 JFG196609 JPC196609 JYY196609 KIU196609 KSQ196609 LCM196609 LMI196609 LWE196609 MGA196609 MPW196609 MZS196609 NJO196609 NTK196609 ODG196609 ONC196609 OWY196609 PGU196609 PQQ196609 QAM196609 QKI196609 QUE196609 REA196609 RNW196609 RXS196609 SHO196609 SRK196609 TBG196609 TLC196609 TUY196609 UEU196609 UOQ196609 UYM196609 VII196609 VSE196609 WCA196609 WLW196609 WVS196609 K262145 JG262145 TC262145 ACY262145 AMU262145 AWQ262145 BGM262145 BQI262145 CAE262145 CKA262145 CTW262145 DDS262145 DNO262145 DXK262145 EHG262145 ERC262145 FAY262145 FKU262145 FUQ262145 GEM262145 GOI262145 GYE262145 HIA262145 HRW262145 IBS262145 ILO262145 IVK262145 JFG262145 JPC262145 JYY262145 KIU262145 KSQ262145 LCM262145 LMI262145 LWE262145 MGA262145 MPW262145 MZS262145 NJO262145 NTK262145 ODG262145 ONC262145 OWY262145 PGU262145 PQQ262145 QAM262145 QKI262145 QUE262145 REA262145 RNW262145 RXS262145 SHO262145 SRK262145 TBG262145 TLC262145 TUY262145 UEU262145 UOQ262145 UYM262145 VII262145 VSE262145 WCA262145 WLW262145 WVS262145 K327681 JG327681 TC327681 ACY327681 AMU327681 AWQ327681 BGM327681 BQI327681 CAE327681 CKA327681 CTW327681 DDS327681 DNO327681 DXK327681 EHG327681 ERC327681 FAY327681 FKU327681 FUQ327681 GEM327681 GOI327681 GYE327681 HIA327681 HRW327681 IBS327681 ILO327681 IVK327681 JFG327681 JPC327681 JYY327681 KIU327681 KSQ327681 LCM327681 LMI327681 LWE327681 MGA327681 MPW327681 MZS327681 NJO327681 NTK327681 ODG327681 ONC327681 OWY327681 PGU327681 PQQ327681 QAM327681 QKI327681 QUE327681 REA327681 RNW327681 RXS327681 SHO327681 SRK327681 TBG327681 TLC327681 TUY327681 UEU327681 UOQ327681 UYM327681 VII327681 VSE327681 WCA327681 WLW327681 WVS327681 K393217 JG393217 TC393217 ACY393217 AMU393217 AWQ393217 BGM393217 BQI393217 CAE393217 CKA393217 CTW393217 DDS393217 DNO393217 DXK393217 EHG393217 ERC393217 FAY393217 FKU393217 FUQ393217 GEM393217 GOI393217 GYE393217 HIA393217 HRW393217 IBS393217 ILO393217 IVK393217 JFG393217 JPC393217 JYY393217 KIU393217 KSQ393217 LCM393217 LMI393217 LWE393217 MGA393217 MPW393217 MZS393217 NJO393217 NTK393217 ODG393217 ONC393217 OWY393217 PGU393217 PQQ393217 QAM393217 QKI393217 QUE393217 REA393217 RNW393217 RXS393217 SHO393217 SRK393217 TBG393217 TLC393217 TUY393217 UEU393217 UOQ393217 UYM393217 VII393217 VSE393217 WCA393217 WLW393217 WVS393217 K458753 JG458753 TC458753 ACY458753 AMU458753 AWQ458753 BGM458753 BQI458753 CAE458753 CKA458753 CTW458753 DDS458753 DNO458753 DXK458753 EHG458753 ERC458753 FAY458753 FKU458753 FUQ458753 GEM458753 GOI458753 GYE458753 HIA458753 HRW458753 IBS458753 ILO458753 IVK458753 JFG458753 JPC458753 JYY458753 KIU458753 KSQ458753 LCM458753 LMI458753 LWE458753 MGA458753 MPW458753 MZS458753 NJO458753 NTK458753 ODG458753 ONC458753 OWY458753 PGU458753 PQQ458753 QAM458753 QKI458753 QUE458753 REA458753 RNW458753 RXS458753 SHO458753 SRK458753 TBG458753 TLC458753 TUY458753 UEU458753 UOQ458753 UYM458753 VII458753 VSE458753 WCA458753 WLW458753 WVS458753 K524289 JG524289 TC524289 ACY524289 AMU524289 AWQ524289 BGM524289 BQI524289 CAE524289 CKA524289 CTW524289 DDS524289 DNO524289 DXK524289 EHG524289 ERC524289 FAY524289 FKU524289 FUQ524289 GEM524289 GOI524289 GYE524289 HIA524289 HRW524289 IBS524289 ILO524289 IVK524289 JFG524289 JPC524289 JYY524289 KIU524289 KSQ524289 LCM524289 LMI524289 LWE524289 MGA524289 MPW524289 MZS524289 NJO524289 NTK524289 ODG524289 ONC524289 OWY524289 PGU524289 PQQ524289 QAM524289 QKI524289 QUE524289 REA524289 RNW524289 RXS524289 SHO524289 SRK524289 TBG524289 TLC524289 TUY524289 UEU524289 UOQ524289 UYM524289 VII524289 VSE524289 WCA524289 WLW524289 WVS524289 K589825 JG589825 TC589825 ACY589825 AMU589825 AWQ589825 BGM589825 BQI589825 CAE589825 CKA589825 CTW589825 DDS589825 DNO589825 DXK589825 EHG589825 ERC589825 FAY589825 FKU589825 FUQ589825 GEM589825 GOI589825 GYE589825 HIA589825 HRW589825 IBS589825 ILO589825 IVK589825 JFG589825 JPC589825 JYY589825 KIU589825 KSQ589825 LCM589825 LMI589825 LWE589825 MGA589825 MPW589825 MZS589825 NJO589825 NTK589825 ODG589825 ONC589825 OWY589825 PGU589825 PQQ589825 QAM589825 QKI589825 QUE589825 REA589825 RNW589825 RXS589825 SHO589825 SRK589825 TBG589825 TLC589825 TUY589825 UEU589825 UOQ589825 UYM589825 VII589825 VSE589825 WCA589825 WLW589825 WVS589825 K655361 JG655361 TC655361 ACY655361 AMU655361 AWQ655361 BGM655361 BQI655361 CAE655361 CKA655361 CTW655361 DDS655361 DNO655361 DXK655361 EHG655361 ERC655361 FAY655361 FKU655361 FUQ655361 GEM655361 GOI655361 GYE655361 HIA655361 HRW655361 IBS655361 ILO655361 IVK655361 JFG655361 JPC655361 JYY655361 KIU655361 KSQ655361 LCM655361 LMI655361 LWE655361 MGA655361 MPW655361 MZS655361 NJO655361 NTK655361 ODG655361 ONC655361 OWY655361 PGU655361 PQQ655361 QAM655361 QKI655361 QUE655361 REA655361 RNW655361 RXS655361 SHO655361 SRK655361 TBG655361 TLC655361 TUY655361 UEU655361 UOQ655361 UYM655361 VII655361 VSE655361 WCA655361 WLW655361 WVS655361 K720897 JG720897 TC720897 ACY720897 AMU720897 AWQ720897 BGM720897 BQI720897 CAE720897 CKA720897 CTW720897 DDS720897 DNO720897 DXK720897 EHG720897 ERC720897 FAY720897 FKU720897 FUQ720897 GEM720897 GOI720897 GYE720897 HIA720897 HRW720897 IBS720897 ILO720897 IVK720897 JFG720897 JPC720897 JYY720897 KIU720897 KSQ720897 LCM720897 LMI720897 LWE720897 MGA720897 MPW720897 MZS720897 NJO720897 NTK720897 ODG720897 ONC720897 OWY720897 PGU720897 PQQ720897 QAM720897 QKI720897 QUE720897 REA720897 RNW720897 RXS720897 SHO720897 SRK720897 TBG720897 TLC720897 TUY720897 UEU720897 UOQ720897 UYM720897 VII720897 VSE720897 WCA720897 WLW720897 WVS720897 K786433 JG786433 TC786433 ACY786433 AMU786433 AWQ786433 BGM786433 BQI786433 CAE786433 CKA786433 CTW786433 DDS786433 DNO786433 DXK786433 EHG786433 ERC786433 FAY786433 FKU786433 FUQ786433 GEM786433 GOI786433 GYE786433 HIA786433 HRW786433 IBS786433 ILO786433 IVK786433 JFG786433 JPC786433 JYY786433 KIU786433 KSQ786433 LCM786433 LMI786433 LWE786433 MGA786433 MPW786433 MZS786433 NJO786433 NTK786433 ODG786433 ONC786433 OWY786433 PGU786433 PQQ786433 QAM786433 QKI786433 QUE786433 REA786433 RNW786433 RXS786433 SHO786433 SRK786433 TBG786433 TLC786433 TUY786433 UEU786433 UOQ786433 UYM786433 VII786433 VSE786433 WCA786433 WLW786433 WVS786433 K851969 JG851969 TC851969 ACY851969 AMU851969 AWQ851969 BGM851969 BQI851969 CAE851969 CKA851969 CTW851969 DDS851969 DNO851969 DXK851969 EHG851969 ERC851969 FAY851969 FKU851969 FUQ851969 GEM851969 GOI851969 GYE851969 HIA851969 HRW851969 IBS851969 ILO851969 IVK851969 JFG851969 JPC851969 JYY851969 KIU851969 KSQ851969 LCM851969 LMI851969 LWE851969 MGA851969 MPW851969 MZS851969 NJO851969 NTK851969 ODG851969 ONC851969 OWY851969 PGU851969 PQQ851969 QAM851969 QKI851969 QUE851969 REA851969 RNW851969 RXS851969 SHO851969 SRK851969 TBG851969 TLC851969 TUY851969 UEU851969 UOQ851969 UYM851969 VII851969 VSE851969 WCA851969 WLW851969 WVS851969 K917505 JG917505 TC917505 ACY917505 AMU917505 AWQ917505 BGM917505 BQI917505 CAE917505 CKA917505 CTW917505 DDS917505 DNO917505 DXK917505 EHG917505 ERC917505 FAY917505 FKU917505 FUQ917505 GEM917505 GOI917505 GYE917505 HIA917505 HRW917505 IBS917505 ILO917505 IVK917505 JFG917505 JPC917505 JYY917505 KIU917505 KSQ917505 LCM917505 LMI917505 LWE917505 MGA917505 MPW917505 MZS917505 NJO917505 NTK917505 ODG917505 ONC917505 OWY917505 PGU917505 PQQ917505 QAM917505 QKI917505 QUE917505 REA917505 RNW917505 RXS917505 SHO917505 SRK917505 TBG917505 TLC917505 TUY917505 UEU917505 UOQ917505 UYM917505 VII917505 VSE917505 WCA917505 WLW917505 WVS917505 K983041 JG983041 TC983041 ACY983041 AMU983041 AWQ983041 BGM983041 BQI983041 CAE983041 CKA983041 CTW983041 DDS983041 DNO983041 DXK983041 EHG983041 ERC983041 FAY983041 FKU983041 FUQ983041 GEM983041 GOI983041 GYE983041 HIA983041 HRW983041 IBS983041 ILO983041 IVK983041 JFG983041 JPC983041 JYY983041 KIU983041 KSQ983041 LCM983041 LMI983041 LWE983041 MGA983041 MPW983041 MZS983041 NJO983041 NTK983041 ODG983041 ONC983041 OWY983041 PGU983041 PQQ983041 QAM983041 QKI983041 QUE983041 REA983041 RNW983041 RXS983041 SHO983041 SRK983041 TBG983041 TLC983041 TUY983041 UEU983041 UOQ983041 UYM983041 VII983041 VSE983041 WCA983041 WLW983041 WVS983041 K4 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K65540 JG65540 TC65540 ACY65540 AMU65540 AWQ65540 BGM65540 BQI65540 CAE65540 CKA65540 CTW65540 DDS65540 DNO65540 DXK65540 EHG65540 ERC65540 FAY65540 FKU65540 FUQ65540 GEM65540 GOI65540 GYE65540 HIA65540 HRW65540 IBS65540 ILO65540 IVK65540 JFG65540 JPC65540 JYY65540 KIU65540 KSQ65540 LCM65540 LMI65540 LWE65540 MGA65540 MPW65540 MZS65540 NJO65540 NTK65540 ODG65540 ONC65540 OWY65540 PGU65540 PQQ65540 QAM65540 QKI65540 QUE65540 REA65540 RNW65540 RXS65540 SHO65540 SRK65540 TBG65540 TLC65540 TUY65540 UEU65540 UOQ65540 UYM65540 VII65540 VSE65540 WCA65540 WLW65540 WVS65540 K131076 JG131076 TC131076 ACY131076 AMU131076 AWQ131076 BGM131076 BQI131076 CAE131076 CKA131076 CTW131076 DDS131076 DNO131076 DXK131076 EHG131076 ERC131076 FAY131076 FKU131076 FUQ131076 GEM131076 GOI131076 GYE131076 HIA131076 HRW131076 IBS131076 ILO131076 IVK131076 JFG131076 JPC131076 JYY131076 KIU131076 KSQ131076 LCM131076 LMI131076 LWE131076 MGA131076 MPW131076 MZS131076 NJO131076 NTK131076 ODG131076 ONC131076 OWY131076 PGU131076 PQQ131076 QAM131076 QKI131076 QUE131076 REA131076 RNW131076 RXS131076 SHO131076 SRK131076 TBG131076 TLC131076 TUY131076 UEU131076 UOQ131076 UYM131076 VII131076 VSE131076 WCA131076 WLW131076 WVS131076 K196612 JG196612 TC196612 ACY196612 AMU196612 AWQ196612 BGM196612 BQI196612 CAE196612 CKA196612 CTW196612 DDS196612 DNO196612 DXK196612 EHG196612 ERC196612 FAY196612 FKU196612 FUQ196612 GEM196612 GOI196612 GYE196612 HIA196612 HRW196612 IBS196612 ILO196612 IVK196612 JFG196612 JPC196612 JYY196612 KIU196612 KSQ196612 LCM196612 LMI196612 LWE196612 MGA196612 MPW196612 MZS196612 NJO196612 NTK196612 ODG196612 ONC196612 OWY196612 PGU196612 PQQ196612 QAM196612 QKI196612 QUE196612 REA196612 RNW196612 RXS196612 SHO196612 SRK196612 TBG196612 TLC196612 TUY196612 UEU196612 UOQ196612 UYM196612 VII196612 VSE196612 WCA196612 WLW196612 WVS196612 K262148 JG262148 TC262148 ACY262148 AMU262148 AWQ262148 BGM262148 BQI262148 CAE262148 CKA262148 CTW262148 DDS262148 DNO262148 DXK262148 EHG262148 ERC262148 FAY262148 FKU262148 FUQ262148 GEM262148 GOI262148 GYE262148 HIA262148 HRW262148 IBS262148 ILO262148 IVK262148 JFG262148 JPC262148 JYY262148 KIU262148 KSQ262148 LCM262148 LMI262148 LWE262148 MGA262148 MPW262148 MZS262148 NJO262148 NTK262148 ODG262148 ONC262148 OWY262148 PGU262148 PQQ262148 QAM262148 QKI262148 QUE262148 REA262148 RNW262148 RXS262148 SHO262148 SRK262148 TBG262148 TLC262148 TUY262148 UEU262148 UOQ262148 UYM262148 VII262148 VSE262148 WCA262148 WLW262148 WVS262148 K327684 JG327684 TC327684 ACY327684 AMU327684 AWQ327684 BGM327684 BQI327684 CAE327684 CKA327684 CTW327684 DDS327684 DNO327684 DXK327684 EHG327684 ERC327684 FAY327684 FKU327684 FUQ327684 GEM327684 GOI327684 GYE327684 HIA327684 HRW327684 IBS327684 ILO327684 IVK327684 JFG327684 JPC327684 JYY327684 KIU327684 KSQ327684 LCM327684 LMI327684 LWE327684 MGA327684 MPW327684 MZS327684 NJO327684 NTK327684 ODG327684 ONC327684 OWY327684 PGU327684 PQQ327684 QAM327684 QKI327684 QUE327684 REA327684 RNW327684 RXS327684 SHO327684 SRK327684 TBG327684 TLC327684 TUY327684 UEU327684 UOQ327684 UYM327684 VII327684 VSE327684 WCA327684 WLW327684 WVS327684 K393220 JG393220 TC393220 ACY393220 AMU393220 AWQ393220 BGM393220 BQI393220 CAE393220 CKA393220 CTW393220 DDS393220 DNO393220 DXK393220 EHG393220 ERC393220 FAY393220 FKU393220 FUQ393220 GEM393220 GOI393220 GYE393220 HIA393220 HRW393220 IBS393220 ILO393220 IVK393220 JFG393220 JPC393220 JYY393220 KIU393220 KSQ393220 LCM393220 LMI393220 LWE393220 MGA393220 MPW393220 MZS393220 NJO393220 NTK393220 ODG393220 ONC393220 OWY393220 PGU393220 PQQ393220 QAM393220 QKI393220 QUE393220 REA393220 RNW393220 RXS393220 SHO393220 SRK393220 TBG393220 TLC393220 TUY393220 UEU393220 UOQ393220 UYM393220 VII393220 VSE393220 WCA393220 WLW393220 WVS393220 K458756 JG458756 TC458756 ACY458756 AMU458756 AWQ458756 BGM458756 BQI458756 CAE458756 CKA458756 CTW458756 DDS458756 DNO458756 DXK458756 EHG458756 ERC458756 FAY458756 FKU458756 FUQ458756 GEM458756 GOI458756 GYE458756 HIA458756 HRW458756 IBS458756 ILO458756 IVK458756 JFG458756 JPC458756 JYY458756 KIU458756 KSQ458756 LCM458756 LMI458756 LWE458756 MGA458756 MPW458756 MZS458756 NJO458756 NTK458756 ODG458756 ONC458756 OWY458756 PGU458756 PQQ458756 QAM458756 QKI458756 QUE458756 REA458756 RNW458756 RXS458756 SHO458756 SRK458756 TBG458756 TLC458756 TUY458756 UEU458756 UOQ458756 UYM458756 VII458756 VSE458756 WCA458756 WLW458756 WVS458756 K524292 JG524292 TC524292 ACY524292 AMU524292 AWQ524292 BGM524292 BQI524292 CAE524292 CKA524292 CTW524292 DDS524292 DNO524292 DXK524292 EHG524292 ERC524292 FAY524292 FKU524292 FUQ524292 GEM524292 GOI524292 GYE524292 HIA524292 HRW524292 IBS524292 ILO524292 IVK524292 JFG524292 JPC524292 JYY524292 KIU524292 KSQ524292 LCM524292 LMI524292 LWE524292 MGA524292 MPW524292 MZS524292 NJO524292 NTK524292 ODG524292 ONC524292 OWY524292 PGU524292 PQQ524292 QAM524292 QKI524292 QUE524292 REA524292 RNW524292 RXS524292 SHO524292 SRK524292 TBG524292 TLC524292 TUY524292 UEU524292 UOQ524292 UYM524292 VII524292 VSE524292 WCA524292 WLW524292 WVS524292 K589828 JG589828 TC589828 ACY589828 AMU589828 AWQ589828 BGM589828 BQI589828 CAE589828 CKA589828 CTW589828 DDS589828 DNO589828 DXK589828 EHG589828 ERC589828 FAY589828 FKU589828 FUQ589828 GEM589828 GOI589828 GYE589828 HIA589828 HRW589828 IBS589828 ILO589828 IVK589828 JFG589828 JPC589828 JYY589828 KIU589828 KSQ589828 LCM589828 LMI589828 LWE589828 MGA589828 MPW589828 MZS589828 NJO589828 NTK589828 ODG589828 ONC589828 OWY589828 PGU589828 PQQ589828 QAM589828 QKI589828 QUE589828 REA589828 RNW589828 RXS589828 SHO589828 SRK589828 TBG589828 TLC589828 TUY589828 UEU589828 UOQ589828 UYM589828 VII589828 VSE589828 WCA589828 WLW589828 WVS589828 K655364 JG655364 TC655364 ACY655364 AMU655364 AWQ655364 BGM655364 BQI655364 CAE655364 CKA655364 CTW655364 DDS655364 DNO655364 DXK655364 EHG655364 ERC655364 FAY655364 FKU655364 FUQ655364 GEM655364 GOI655364 GYE655364 HIA655364 HRW655364 IBS655364 ILO655364 IVK655364 JFG655364 JPC655364 JYY655364 KIU655364 KSQ655364 LCM655364 LMI655364 LWE655364 MGA655364 MPW655364 MZS655364 NJO655364 NTK655364 ODG655364 ONC655364 OWY655364 PGU655364 PQQ655364 QAM655364 QKI655364 QUE655364 REA655364 RNW655364 RXS655364 SHO655364 SRK655364 TBG655364 TLC655364 TUY655364 UEU655364 UOQ655364 UYM655364 VII655364 VSE655364 WCA655364 WLW655364 WVS655364 K720900 JG720900 TC720900 ACY720900 AMU720900 AWQ720900 BGM720900 BQI720900 CAE720900 CKA720900 CTW720900 DDS720900 DNO720900 DXK720900 EHG720900 ERC720900 FAY720900 FKU720900 FUQ720900 GEM720900 GOI720900 GYE720900 HIA720900 HRW720900 IBS720900 ILO720900 IVK720900 JFG720900 JPC720900 JYY720900 KIU720900 KSQ720900 LCM720900 LMI720900 LWE720900 MGA720900 MPW720900 MZS720900 NJO720900 NTK720900 ODG720900 ONC720900 OWY720900 PGU720900 PQQ720900 QAM720900 QKI720900 QUE720900 REA720900 RNW720900 RXS720900 SHO720900 SRK720900 TBG720900 TLC720900 TUY720900 UEU720900 UOQ720900 UYM720900 VII720900 VSE720900 WCA720900 WLW720900 WVS720900 K786436 JG786436 TC786436 ACY786436 AMU786436 AWQ786436 BGM786436 BQI786436 CAE786436 CKA786436 CTW786436 DDS786436 DNO786436 DXK786436 EHG786436 ERC786436 FAY786436 FKU786436 FUQ786436 GEM786436 GOI786436 GYE786436 HIA786436 HRW786436 IBS786436 ILO786436 IVK786436 JFG786436 JPC786436 JYY786436 KIU786436 KSQ786436 LCM786436 LMI786436 LWE786436 MGA786436 MPW786436 MZS786436 NJO786436 NTK786436 ODG786436 ONC786436 OWY786436 PGU786436 PQQ786436 QAM786436 QKI786436 QUE786436 REA786436 RNW786436 RXS786436 SHO786436 SRK786436 TBG786436 TLC786436 TUY786436 UEU786436 UOQ786436 UYM786436 VII786436 VSE786436 WCA786436 WLW786436 WVS786436 K851972 JG851972 TC851972 ACY851972 AMU851972 AWQ851972 BGM851972 BQI851972 CAE851972 CKA851972 CTW851972 DDS851972 DNO851972 DXK851972 EHG851972 ERC851972 FAY851972 FKU851972 FUQ851972 GEM851972 GOI851972 GYE851972 HIA851972 HRW851972 IBS851972 ILO851972 IVK851972 JFG851972 JPC851972 JYY851972 KIU851972 KSQ851972 LCM851972 LMI851972 LWE851972 MGA851972 MPW851972 MZS851972 NJO851972 NTK851972 ODG851972 ONC851972 OWY851972 PGU851972 PQQ851972 QAM851972 QKI851972 QUE851972 REA851972 RNW851972 RXS851972 SHO851972 SRK851972 TBG851972 TLC851972 TUY851972 UEU851972 UOQ851972 UYM851972 VII851972 VSE851972 WCA851972 WLW851972 WVS851972 K917508 JG917508 TC917508 ACY917508 AMU917508 AWQ917508 BGM917508 BQI917508 CAE917508 CKA917508 CTW917508 DDS917508 DNO917508 DXK917508 EHG917508 ERC917508 FAY917508 FKU917508 FUQ917508 GEM917508 GOI917508 GYE917508 HIA917508 HRW917508 IBS917508 ILO917508 IVK917508 JFG917508 JPC917508 JYY917508 KIU917508 KSQ917508 LCM917508 LMI917508 LWE917508 MGA917508 MPW917508 MZS917508 NJO917508 NTK917508 ODG917508 ONC917508 OWY917508 PGU917508 PQQ917508 QAM917508 QKI917508 QUE917508 REA917508 RNW917508 RXS917508 SHO917508 SRK917508 TBG917508 TLC917508 TUY917508 UEU917508 UOQ917508 UYM917508 VII917508 VSE917508 WCA917508 WLW917508 WVS917508 K983044 JG983044 TC983044 ACY983044 AMU983044 AWQ983044 BGM983044 BQI983044 CAE983044 CKA983044 CTW983044 DDS983044 DNO983044 DXK983044 EHG983044 ERC983044 FAY983044 FKU983044 FUQ983044 GEM983044 GOI983044 GYE983044 HIA983044 HRW983044 IBS983044 ILO983044 IVK983044 JFG983044 JPC983044 JYY983044 KIU983044 KSQ983044 LCM983044 LMI983044 LWE983044 MGA983044 MPW983044 MZS983044 NJO983044 NTK983044 ODG983044 ONC983044 OWY983044 PGU983044 PQQ983044 QAM983044 QKI983044 QUE983044 REA983044 RNW983044 RXS983044 SHO983044 SRK983044 TBG983044 TLC983044 TUY983044 UEU983044 UOQ983044 UYM983044 VII983044 VSE983044 WCA983044 WLW983044 WVS983044">
      <formula1>1</formula1>
      <formula2>40179</formula2>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2017-12-08T02:49:21Z</dcterms:modified>
</cp:coreProperties>
</file>