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6c9d6453394470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263bd98135e45eab9abb69861438a39.psmdcp" Id="R9ac68923c4674eb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emo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<x:sst xmlns:x="http://schemas.openxmlformats.org/spreadsheetml/2006/main" count="1" uniqueCount="1">
  <x:si>
    <x:t>Hello ClosedXML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</x:si>
</x:sst>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2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MID(A1,7,5)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Demo Sheet</vt:lpstr>
      <vt:lpstr>Demo Sheet!Print_Area</vt:lpstr>
      <vt:lpstr>Demo Sheet!Print_Titles</vt:lpstr>
    </vt:vector>
  </ap:TitlesOfParts>
</ap:Properties>
</file>