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bd9be7d0db44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21579b7bd94cdd8797dc9b6ae55948.psmdcp" Id="Rcbcf4507540c4d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emo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<x:sst xmlns:x="http://schemas.openxmlformats.org/spreadsheetml/2006/main" count="1" uniqueCount="1">
  <x:si>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ClosedXML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</x:si>
</x:sst>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MID(A1,7,5)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Demo Sheet</vt:lpstr>
      <vt:lpstr>Demo Sheet!Print_Area</vt:lpstr>
      <vt:lpstr>Demo Sheet!Print_Titles</vt:lpstr>
    </vt:vector>
  </ap:TitlesOfParts>
</ap:Properties>
</file>