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/Documents/GitHub/CSCI576_final_project/"/>
    </mc:Choice>
  </mc:AlternateContent>
  <xr:revisionPtr revIDLastSave="0" documentId="13_ncr:1_{2077DEE4-FD22-6249-893A-77C50268D131}" xr6:coauthVersionLast="45" xr6:coauthVersionMax="45" xr10:uidLastSave="{00000000-0000-0000-0000-000000000000}"/>
  <bookViews>
    <workbookView xWindow="2780" yWindow="1560" windowWidth="28040" windowHeight="17440" xr2:uid="{C04E55EB-EAEE-7C4C-8AB5-9C9C7A8E72FB}"/>
  </bookViews>
  <sheets>
    <sheet name="Sheet1" sheetId="1" r:id="rId1"/>
  </sheets>
  <definedNames>
    <definedName name="out" localSheetId="0">Sheet1!$A$1:$A$1759</definedName>
    <definedName name="out_1" localSheetId="0">Sheet1!$B$2:$B$1801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5A173-AB6A-C946-8DF2-EAC0D9705E90}" name="out" type="6" refreshedVersion="6" background="1" saveData="1">
    <textPr sourceFile="/Users/vito/Documents/GitHub/CSCI576_final_project/out.txt">
      <textFields>
        <textField/>
      </textFields>
    </textPr>
  </connection>
  <connection id="2" xr16:uid="{2EF40CCB-31E4-B84A-B48C-D5D3CFAA72EE}" name="out_1" type="6" refreshedVersion="6" background="1" saveData="1">
    <textPr sourceFile="/Users/vito/Documents/GitHub/CSCI576_final_project/out_1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32222108600065E-2"/>
          <c:y val="9.7254521267033406E-2"/>
          <c:w val="0.95671626273988475"/>
          <c:h val="0.890205479452054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Sheet1!$A$1:$A$1759</c:f>
              <c:numCache>
                <c:formatCode>General</c:formatCode>
                <c:ptCount val="1759"/>
                <c:pt idx="0">
                  <c:v>0.92184706234787295</c:v>
                </c:pt>
                <c:pt idx="1">
                  <c:v>-0.17889393845856899</c:v>
                </c:pt>
                <c:pt idx="2">
                  <c:v>-0.13556957473738099</c:v>
                </c:pt>
                <c:pt idx="3">
                  <c:v>-0.15314143217421</c:v>
                </c:pt>
                <c:pt idx="4">
                  <c:v>0.12499947601811599</c:v>
                </c:pt>
                <c:pt idx="5">
                  <c:v>1.5840816138518701E-2</c:v>
                </c:pt>
                <c:pt idx="6">
                  <c:v>1.6568163864299799E-2</c:v>
                </c:pt>
                <c:pt idx="7">
                  <c:v>-0.234818287676471</c:v>
                </c:pt>
                <c:pt idx="8">
                  <c:v>-0.243921419962356</c:v>
                </c:pt>
                <c:pt idx="9">
                  <c:v>-0.24367155690021999</c:v>
                </c:pt>
                <c:pt idx="10">
                  <c:v>-0.224712789952909</c:v>
                </c:pt>
                <c:pt idx="11">
                  <c:v>6.7808983222019698E-2</c:v>
                </c:pt>
                <c:pt idx="12">
                  <c:v>7.5220555842857598E-2</c:v>
                </c:pt>
                <c:pt idx="13">
                  <c:v>6.1480764979701702E-2</c:v>
                </c:pt>
                <c:pt idx="14">
                  <c:v>5.30926995468241E-2</c:v>
                </c:pt>
                <c:pt idx="15">
                  <c:v>4.2969918440401197E-2</c:v>
                </c:pt>
                <c:pt idx="16">
                  <c:v>3.1503467451997502E-2</c:v>
                </c:pt>
                <c:pt idx="17">
                  <c:v>3.5504417305440898E-2</c:v>
                </c:pt>
                <c:pt idx="18">
                  <c:v>3.6464930708946602E-2</c:v>
                </c:pt>
                <c:pt idx="19">
                  <c:v>1.1400261892740101E-2</c:v>
                </c:pt>
                <c:pt idx="20">
                  <c:v>2.1527486204705698E-3</c:v>
                </c:pt>
                <c:pt idx="21">
                  <c:v>6.4304934185802501E-3</c:v>
                </c:pt>
                <c:pt idx="22">
                  <c:v>-6.2432728718751296E-3</c:v>
                </c:pt>
                <c:pt idx="23">
                  <c:v>5.6113850511749101E-2</c:v>
                </c:pt>
                <c:pt idx="24">
                  <c:v>4.5925976083700297E-2</c:v>
                </c:pt>
                <c:pt idx="25">
                  <c:v>4.2090033161121997E-2</c:v>
                </c:pt>
                <c:pt idx="26">
                  <c:v>3.3417299479554803E-2</c:v>
                </c:pt>
                <c:pt idx="27">
                  <c:v>9.1230410595104505E-2</c:v>
                </c:pt>
                <c:pt idx="28">
                  <c:v>6.6832432654735999E-2</c:v>
                </c:pt>
                <c:pt idx="29">
                  <c:v>7.9983122203668697E-2</c:v>
                </c:pt>
                <c:pt idx="30">
                  <c:v>0.102772590864684</c:v>
                </c:pt>
                <c:pt idx="31">
                  <c:v>0.16111435690980899</c:v>
                </c:pt>
                <c:pt idx="32">
                  <c:v>1.9314625459686999E-2</c:v>
                </c:pt>
                <c:pt idx="33">
                  <c:v>8.0274637366297193E-3</c:v>
                </c:pt>
                <c:pt idx="34">
                  <c:v>5.4885057618706601E-2</c:v>
                </c:pt>
                <c:pt idx="35">
                  <c:v>1.71360478813181E-2</c:v>
                </c:pt>
                <c:pt idx="36">
                  <c:v>1.3052232816474701E-2</c:v>
                </c:pt>
                <c:pt idx="37">
                  <c:v>1.8151961573156801E-2</c:v>
                </c:pt>
                <c:pt idx="38">
                  <c:v>3.9396899119278801E-2</c:v>
                </c:pt>
                <c:pt idx="39">
                  <c:v>2.87009108420061E-2</c:v>
                </c:pt>
                <c:pt idx="40">
                  <c:v>5.7346241542064802E-2</c:v>
                </c:pt>
                <c:pt idx="41">
                  <c:v>0.19768860720432199</c:v>
                </c:pt>
                <c:pt idx="42">
                  <c:v>0.124822383966691</c:v>
                </c:pt>
                <c:pt idx="43">
                  <c:v>0.159908519505021</c:v>
                </c:pt>
                <c:pt idx="44">
                  <c:v>0.239506900523176</c:v>
                </c:pt>
                <c:pt idx="45">
                  <c:v>0.113157820461599</c:v>
                </c:pt>
                <c:pt idx="46">
                  <c:v>3.7159904013258999E-2</c:v>
                </c:pt>
                <c:pt idx="47">
                  <c:v>1.49176359970935E-2</c:v>
                </c:pt>
                <c:pt idx="48">
                  <c:v>-3.70650826301216E-2</c:v>
                </c:pt>
                <c:pt idx="49">
                  <c:v>-3.4327130182936302E-2</c:v>
                </c:pt>
                <c:pt idx="50">
                  <c:v>-9.5511588995836796E-2</c:v>
                </c:pt>
                <c:pt idx="51">
                  <c:v>-4.0299088771562901E-2</c:v>
                </c:pt>
                <c:pt idx="52">
                  <c:v>-6.85336128354639E-2</c:v>
                </c:pt>
                <c:pt idx="53">
                  <c:v>-8.61549603172026E-2</c:v>
                </c:pt>
                <c:pt idx="54">
                  <c:v>0.11625100473413</c:v>
                </c:pt>
                <c:pt idx="55">
                  <c:v>8.0932588378071199E-2</c:v>
                </c:pt>
                <c:pt idx="56">
                  <c:v>6.8980901504296699E-2</c:v>
                </c:pt>
                <c:pt idx="57">
                  <c:v>2.04801240049741E-2</c:v>
                </c:pt>
                <c:pt idx="58">
                  <c:v>0.23725453686395501</c:v>
                </c:pt>
                <c:pt idx="59">
                  <c:v>0.26183447822172401</c:v>
                </c:pt>
                <c:pt idx="60">
                  <c:v>0.23539173158968699</c:v>
                </c:pt>
                <c:pt idx="61">
                  <c:v>0.24994078615497201</c:v>
                </c:pt>
                <c:pt idx="62">
                  <c:v>0.270239676929315</c:v>
                </c:pt>
                <c:pt idx="63">
                  <c:v>3.25542817977819E-2</c:v>
                </c:pt>
                <c:pt idx="64">
                  <c:v>5.8812257965807302E-2</c:v>
                </c:pt>
                <c:pt idx="65">
                  <c:v>8.6025946943311296E-2</c:v>
                </c:pt>
                <c:pt idx="66">
                  <c:v>-4.5675761890451904E-3</c:v>
                </c:pt>
                <c:pt idx="67">
                  <c:v>3.6988024298997002E-3</c:v>
                </c:pt>
                <c:pt idx="68" formatCode="0.00E+00">
                  <c:v>-5.3863707818522404E-4</c:v>
                </c:pt>
                <c:pt idx="69">
                  <c:v>-4.3241629875783701E-3</c:v>
                </c:pt>
                <c:pt idx="70">
                  <c:v>0.17571947037976399</c:v>
                </c:pt>
                <c:pt idx="71">
                  <c:v>0.19518854713403699</c:v>
                </c:pt>
                <c:pt idx="72">
                  <c:v>0.184636213093855</c:v>
                </c:pt>
                <c:pt idx="73">
                  <c:v>0.185895532561942</c:v>
                </c:pt>
                <c:pt idx="74">
                  <c:v>0.16994602515049501</c:v>
                </c:pt>
                <c:pt idx="75">
                  <c:v>0.14327758717882999</c:v>
                </c:pt>
                <c:pt idx="76">
                  <c:v>5.5520465700051203E-2</c:v>
                </c:pt>
                <c:pt idx="77">
                  <c:v>9.8400923718546598E-3</c:v>
                </c:pt>
                <c:pt idx="78">
                  <c:v>-2.62958814814803E-2</c:v>
                </c:pt>
                <c:pt idx="79">
                  <c:v>-2.4985948133030199E-2</c:v>
                </c:pt>
                <c:pt idx="80">
                  <c:v>8.2059794306696202E-2</c:v>
                </c:pt>
                <c:pt idx="81">
                  <c:v>4.5792527040132397E-2</c:v>
                </c:pt>
                <c:pt idx="82">
                  <c:v>3.5557017886928999E-2</c:v>
                </c:pt>
                <c:pt idx="83">
                  <c:v>4.01086264392689E-2</c:v>
                </c:pt>
                <c:pt idx="84">
                  <c:v>6.1859202087077E-2</c:v>
                </c:pt>
                <c:pt idx="85">
                  <c:v>0.10178582873828999</c:v>
                </c:pt>
                <c:pt idx="86">
                  <c:v>0.13490949273838301</c:v>
                </c:pt>
                <c:pt idx="87">
                  <c:v>3.5520587925494201E-2</c:v>
                </c:pt>
                <c:pt idx="88">
                  <c:v>6.4768590926617894E-2</c:v>
                </c:pt>
                <c:pt idx="89">
                  <c:v>0.16569140695399701</c:v>
                </c:pt>
                <c:pt idx="90">
                  <c:v>0.11626428088471</c:v>
                </c:pt>
                <c:pt idx="91">
                  <c:v>5.9396672449621303E-2</c:v>
                </c:pt>
                <c:pt idx="92">
                  <c:v>3.36742849640412E-2</c:v>
                </c:pt>
                <c:pt idx="93">
                  <c:v>6.8586020314574794E-2</c:v>
                </c:pt>
                <c:pt idx="94">
                  <c:v>3.5470071688024997E-2</c:v>
                </c:pt>
                <c:pt idx="95">
                  <c:v>1.7579188297389199E-2</c:v>
                </c:pt>
                <c:pt idx="96">
                  <c:v>5.4638035531916998E-2</c:v>
                </c:pt>
                <c:pt idx="97">
                  <c:v>5.7975412439509898E-2</c:v>
                </c:pt>
                <c:pt idx="98">
                  <c:v>0.19335269744442601</c:v>
                </c:pt>
                <c:pt idx="99">
                  <c:v>-9.8063153883948803E-2</c:v>
                </c:pt>
                <c:pt idx="100">
                  <c:v>-2.4244281203955002E-2</c:v>
                </c:pt>
                <c:pt idx="101">
                  <c:v>-5.95523881045412E-2</c:v>
                </c:pt>
                <c:pt idx="102">
                  <c:v>-8.6252986821150998E-2</c:v>
                </c:pt>
                <c:pt idx="103">
                  <c:v>-7.9449897625893204E-2</c:v>
                </c:pt>
                <c:pt idx="104">
                  <c:v>-2.4261979080861099E-2</c:v>
                </c:pt>
                <c:pt idx="105">
                  <c:v>0.18678433271391201</c:v>
                </c:pt>
                <c:pt idx="106">
                  <c:v>0.23001545997939701</c:v>
                </c:pt>
                <c:pt idx="107">
                  <c:v>0.14186813296429601</c:v>
                </c:pt>
                <c:pt idx="108">
                  <c:v>0.87686653723427899</c:v>
                </c:pt>
                <c:pt idx="109">
                  <c:v>0.81770271595205701</c:v>
                </c:pt>
                <c:pt idx="110">
                  <c:v>-3.4055767337309202E-2</c:v>
                </c:pt>
                <c:pt idx="111">
                  <c:v>-1.28627580659651E-2</c:v>
                </c:pt>
                <c:pt idx="112">
                  <c:v>1.8709894183263399E-3</c:v>
                </c:pt>
                <c:pt idx="113">
                  <c:v>0.14169111053370601</c:v>
                </c:pt>
                <c:pt idx="114">
                  <c:v>0.127062067832826</c:v>
                </c:pt>
                <c:pt idx="115">
                  <c:v>0.13612654221079901</c:v>
                </c:pt>
                <c:pt idx="116">
                  <c:v>0.15291777098093101</c:v>
                </c:pt>
                <c:pt idx="117">
                  <c:v>-4.5258663198197296E-3</c:v>
                </c:pt>
                <c:pt idx="118">
                  <c:v>-9.55036839964956E-3</c:v>
                </c:pt>
                <c:pt idx="119">
                  <c:v>-1.73925298984095E-2</c:v>
                </c:pt>
                <c:pt idx="120">
                  <c:v>-1.5372329058671801E-2</c:v>
                </c:pt>
                <c:pt idx="121">
                  <c:v>-8.3760776659871805E-2</c:v>
                </c:pt>
                <c:pt idx="122">
                  <c:v>-8.6464031829383503E-2</c:v>
                </c:pt>
                <c:pt idx="123">
                  <c:v>-6.6573429631809997E-2</c:v>
                </c:pt>
                <c:pt idx="124">
                  <c:v>-5.8988828960185397E-2</c:v>
                </c:pt>
                <c:pt idx="125">
                  <c:v>-4.19514045020686E-2</c:v>
                </c:pt>
                <c:pt idx="126">
                  <c:v>-0.28350763549934899</c:v>
                </c:pt>
                <c:pt idx="127">
                  <c:v>-0.27035869902451798</c:v>
                </c:pt>
                <c:pt idx="128">
                  <c:v>-0.246121560762982</c:v>
                </c:pt>
                <c:pt idx="129">
                  <c:v>-0.200515191515482</c:v>
                </c:pt>
                <c:pt idx="130">
                  <c:v>-0.20690039127888901</c:v>
                </c:pt>
                <c:pt idx="131">
                  <c:v>-0.20224673985373401</c:v>
                </c:pt>
                <c:pt idx="132">
                  <c:v>-0.124684579467653</c:v>
                </c:pt>
                <c:pt idx="133">
                  <c:v>-8.0102552448459902E-2</c:v>
                </c:pt>
                <c:pt idx="134">
                  <c:v>-8.2443296860958401E-2</c:v>
                </c:pt>
                <c:pt idx="135">
                  <c:v>-8.9979560731005007E-2</c:v>
                </c:pt>
                <c:pt idx="136">
                  <c:v>-4.9454889249027599E-2</c:v>
                </c:pt>
                <c:pt idx="137">
                  <c:v>-7.1428980050090601E-2</c:v>
                </c:pt>
                <c:pt idx="138">
                  <c:v>-0.24156664423635099</c:v>
                </c:pt>
                <c:pt idx="139">
                  <c:v>-0.22684340702885</c:v>
                </c:pt>
                <c:pt idx="140">
                  <c:v>-0.25610067960782901</c:v>
                </c:pt>
                <c:pt idx="141">
                  <c:v>-0.260932576278331</c:v>
                </c:pt>
                <c:pt idx="142">
                  <c:v>-0.26304651912435001</c:v>
                </c:pt>
                <c:pt idx="143">
                  <c:v>-0.29098659810590899</c:v>
                </c:pt>
                <c:pt idx="144">
                  <c:v>-8.3876300729539503E-3</c:v>
                </c:pt>
                <c:pt idx="145">
                  <c:v>-1.00766217374229E-3</c:v>
                </c:pt>
                <c:pt idx="146">
                  <c:v>8.4370271450654993E-3</c:v>
                </c:pt>
                <c:pt idx="147">
                  <c:v>8.9901443356330102E-2</c:v>
                </c:pt>
                <c:pt idx="148">
                  <c:v>-0.12926947847746301</c:v>
                </c:pt>
                <c:pt idx="149">
                  <c:v>-9.9331752493029293E-2</c:v>
                </c:pt>
                <c:pt idx="150">
                  <c:v>-0.16992963699944799</c:v>
                </c:pt>
                <c:pt idx="151">
                  <c:v>-0.112001224532914</c:v>
                </c:pt>
                <c:pt idx="152">
                  <c:v>-0.12756416505339499</c:v>
                </c:pt>
                <c:pt idx="153">
                  <c:v>2.5636271161615501E-2</c:v>
                </c:pt>
                <c:pt idx="154">
                  <c:v>-1.38474687895986E-2</c:v>
                </c:pt>
                <c:pt idx="155">
                  <c:v>-5.81277787052095E-2</c:v>
                </c:pt>
                <c:pt idx="156">
                  <c:v>-0.16580088678052299</c:v>
                </c:pt>
                <c:pt idx="157">
                  <c:v>-0.15506392575589101</c:v>
                </c:pt>
                <c:pt idx="158">
                  <c:v>-0.16249983728338199</c:v>
                </c:pt>
                <c:pt idx="159">
                  <c:v>-0.16773864585244999</c:v>
                </c:pt>
                <c:pt idx="160">
                  <c:v>-0.22768057627358401</c:v>
                </c:pt>
                <c:pt idx="161">
                  <c:v>-0.22108978564157999</c:v>
                </c:pt>
                <c:pt idx="162">
                  <c:v>-0.21555070766158499</c:v>
                </c:pt>
                <c:pt idx="163">
                  <c:v>-6.3932510537203502E-2</c:v>
                </c:pt>
                <c:pt idx="164">
                  <c:v>-8.7177818085975994E-2</c:v>
                </c:pt>
                <c:pt idx="165">
                  <c:v>-9.2797524730421105E-2</c:v>
                </c:pt>
                <c:pt idx="166">
                  <c:v>-8.2151427119112094E-2</c:v>
                </c:pt>
                <c:pt idx="167">
                  <c:v>-8.8856297275183793E-2</c:v>
                </c:pt>
                <c:pt idx="168">
                  <c:v>-0.100187580615979</c:v>
                </c:pt>
                <c:pt idx="169">
                  <c:v>-0.158044993914113</c:v>
                </c:pt>
                <c:pt idx="170">
                  <c:v>-0.13559943661443</c:v>
                </c:pt>
                <c:pt idx="171">
                  <c:v>-0.128841350301823</c:v>
                </c:pt>
                <c:pt idx="172">
                  <c:v>-2.5665785049846001E-3</c:v>
                </c:pt>
                <c:pt idx="173">
                  <c:v>-9.2282347116553094E-3</c:v>
                </c:pt>
                <c:pt idx="174">
                  <c:v>-7.3091534116976097E-3</c:v>
                </c:pt>
                <c:pt idx="175" formatCode="0.00E+00">
                  <c:v>-8.1717571273498405E-4</c:v>
                </c:pt>
                <c:pt idx="176">
                  <c:v>-0.16623767552820501</c:v>
                </c:pt>
                <c:pt idx="177">
                  <c:v>-0.158640437486855</c:v>
                </c:pt>
                <c:pt idx="178">
                  <c:v>-0.15506579732915099</c:v>
                </c:pt>
                <c:pt idx="179">
                  <c:v>-0.161077998839774</c:v>
                </c:pt>
                <c:pt idx="180">
                  <c:v>-0.22525933090128</c:v>
                </c:pt>
                <c:pt idx="181">
                  <c:v>-0.16770500931840701</c:v>
                </c:pt>
                <c:pt idx="182">
                  <c:v>-5.5554473253262099E-2</c:v>
                </c:pt>
                <c:pt idx="183">
                  <c:v>-0.20783506298531099</c:v>
                </c:pt>
                <c:pt idx="184">
                  <c:v>-6.7764913988919403E-3</c:v>
                </c:pt>
                <c:pt idx="185">
                  <c:v>-9.6314820007584595E-3</c:v>
                </c:pt>
                <c:pt idx="186">
                  <c:v>-1.2677299395093799E-2</c:v>
                </c:pt>
                <c:pt idx="187">
                  <c:v>-8.4948424427285299E-3</c:v>
                </c:pt>
                <c:pt idx="188">
                  <c:v>3.0026120970648401E-3</c:v>
                </c:pt>
                <c:pt idx="189">
                  <c:v>9.7379914805049497E-3</c:v>
                </c:pt>
                <c:pt idx="190">
                  <c:v>-0.14444168678794</c:v>
                </c:pt>
                <c:pt idx="191">
                  <c:v>-0.123645753971306</c:v>
                </c:pt>
                <c:pt idx="192">
                  <c:v>-0.14984971890599399</c:v>
                </c:pt>
                <c:pt idx="193">
                  <c:v>-4.07678144289515E-3</c:v>
                </c:pt>
                <c:pt idx="194">
                  <c:v>-5.3411454483875603E-2</c:v>
                </c:pt>
                <c:pt idx="195">
                  <c:v>-2.1879377207926001E-2</c:v>
                </c:pt>
                <c:pt idx="196">
                  <c:v>5.1858886674514298E-2</c:v>
                </c:pt>
                <c:pt idx="197">
                  <c:v>-0.17766307046135199</c:v>
                </c:pt>
                <c:pt idx="198">
                  <c:v>4.3899159465829903E-3</c:v>
                </c:pt>
                <c:pt idx="199">
                  <c:v>-0.10774247100428</c:v>
                </c:pt>
                <c:pt idx="200">
                  <c:v>0.21260066486509199</c:v>
                </c:pt>
                <c:pt idx="201">
                  <c:v>0.245302880985343</c:v>
                </c:pt>
                <c:pt idx="202">
                  <c:v>-6.95585335999543E-2</c:v>
                </c:pt>
                <c:pt idx="203">
                  <c:v>-0.100186487789359</c:v>
                </c:pt>
                <c:pt idx="204">
                  <c:v>-2.4729080692009599E-2</c:v>
                </c:pt>
                <c:pt idx="205">
                  <c:v>-6.1132215826204497E-2</c:v>
                </c:pt>
                <c:pt idx="206">
                  <c:v>-6.6029091365207904E-2</c:v>
                </c:pt>
                <c:pt idx="207">
                  <c:v>-1.3208118045763001E-2</c:v>
                </c:pt>
                <c:pt idx="208">
                  <c:v>-3.6803873593807199E-2</c:v>
                </c:pt>
                <c:pt idx="209">
                  <c:v>6.0018414011627101E-2</c:v>
                </c:pt>
                <c:pt idx="210">
                  <c:v>0.120586389039329</c:v>
                </c:pt>
                <c:pt idx="211">
                  <c:v>-0.11883770891944</c:v>
                </c:pt>
                <c:pt idx="212">
                  <c:v>-6.2467369530643503E-2</c:v>
                </c:pt>
                <c:pt idx="213">
                  <c:v>3.4203867078885397E-2</c:v>
                </c:pt>
                <c:pt idx="214">
                  <c:v>0.66770593410076595</c:v>
                </c:pt>
                <c:pt idx="215">
                  <c:v>1.1840803905521201E-3</c:v>
                </c:pt>
                <c:pt idx="216">
                  <c:v>3.7918073749157702E-3</c:v>
                </c:pt>
                <c:pt idx="217">
                  <c:v>1.39478419735313E-2</c:v>
                </c:pt>
                <c:pt idx="218">
                  <c:v>-6.2850919005400501E-3</c:v>
                </c:pt>
                <c:pt idx="219">
                  <c:v>9.9683341357469493E-2</c:v>
                </c:pt>
                <c:pt idx="220">
                  <c:v>0.133657828305566</c:v>
                </c:pt>
                <c:pt idx="221">
                  <c:v>0.15483650488254999</c:v>
                </c:pt>
                <c:pt idx="222">
                  <c:v>0.16819177425337301</c:v>
                </c:pt>
                <c:pt idx="223">
                  <c:v>0.22059315871316301</c:v>
                </c:pt>
                <c:pt idx="224">
                  <c:v>0.22331728717837099</c:v>
                </c:pt>
                <c:pt idx="225">
                  <c:v>0.23426336559174499</c:v>
                </c:pt>
                <c:pt idx="226">
                  <c:v>0.26567380485937098</c:v>
                </c:pt>
                <c:pt idx="227">
                  <c:v>0.28374017802375001</c:v>
                </c:pt>
                <c:pt idx="228">
                  <c:v>4.8107786490161099E-2</c:v>
                </c:pt>
                <c:pt idx="229">
                  <c:v>4.4645698993784899E-2</c:v>
                </c:pt>
                <c:pt idx="230">
                  <c:v>5.8068639694628901E-2</c:v>
                </c:pt>
                <c:pt idx="231">
                  <c:v>0.107666918893768</c:v>
                </c:pt>
                <c:pt idx="232">
                  <c:v>0.114272185220251</c:v>
                </c:pt>
                <c:pt idx="233">
                  <c:v>0.122807047693907</c:v>
                </c:pt>
                <c:pt idx="234">
                  <c:v>0.14975023717598701</c:v>
                </c:pt>
                <c:pt idx="235">
                  <c:v>9.6209558877890899E-2</c:v>
                </c:pt>
                <c:pt idx="236">
                  <c:v>0.103277686783148</c:v>
                </c:pt>
                <c:pt idx="237">
                  <c:v>0.118126002118267</c:v>
                </c:pt>
                <c:pt idx="238">
                  <c:v>0.116120493659612</c:v>
                </c:pt>
                <c:pt idx="239">
                  <c:v>0.135285905887221</c:v>
                </c:pt>
                <c:pt idx="240">
                  <c:v>8.7425397264359397E-2</c:v>
                </c:pt>
                <c:pt idx="241">
                  <c:v>8.3183871437474605E-2</c:v>
                </c:pt>
                <c:pt idx="242">
                  <c:v>7.8527049444840805E-2</c:v>
                </c:pt>
                <c:pt idx="243">
                  <c:v>6.2574487434110995E-2</c:v>
                </c:pt>
                <c:pt idx="244">
                  <c:v>7.6752607649711396E-2</c:v>
                </c:pt>
                <c:pt idx="245">
                  <c:v>2.2522020869761E-2</c:v>
                </c:pt>
                <c:pt idx="246">
                  <c:v>7.1182999228526694E-2</c:v>
                </c:pt>
                <c:pt idx="247">
                  <c:v>7.4171128935505704E-2</c:v>
                </c:pt>
                <c:pt idx="248">
                  <c:v>6.7303913085903597E-2</c:v>
                </c:pt>
                <c:pt idx="249">
                  <c:v>0.12109657049735401</c:v>
                </c:pt>
                <c:pt idx="250">
                  <c:v>0.30755031880390798</c:v>
                </c:pt>
                <c:pt idx="251">
                  <c:v>0.29478714668273098</c:v>
                </c:pt>
                <c:pt idx="252">
                  <c:v>0.210462398172335</c:v>
                </c:pt>
                <c:pt idx="253">
                  <c:v>7.7780233331969401E-2</c:v>
                </c:pt>
                <c:pt idx="254">
                  <c:v>0.23452707951197899</c:v>
                </c:pt>
                <c:pt idx="255">
                  <c:v>6.4428816217920903E-2</c:v>
                </c:pt>
                <c:pt idx="256">
                  <c:v>-6.0805097444490697E-2</c:v>
                </c:pt>
                <c:pt idx="257">
                  <c:v>-6.0753126238315198E-2</c:v>
                </c:pt>
                <c:pt idx="258">
                  <c:v>8.2897253681497501E-2</c:v>
                </c:pt>
                <c:pt idx="259">
                  <c:v>0.10655972874050799</c:v>
                </c:pt>
                <c:pt idx="260">
                  <c:v>8.2015900474241302E-2</c:v>
                </c:pt>
                <c:pt idx="261">
                  <c:v>9.8772323897213493E-2</c:v>
                </c:pt>
                <c:pt idx="262">
                  <c:v>3.4889954570621599E-2</c:v>
                </c:pt>
                <c:pt idx="263">
                  <c:v>2.77075700062894E-2</c:v>
                </c:pt>
                <c:pt idx="264">
                  <c:v>4.9894237723763599E-2</c:v>
                </c:pt>
                <c:pt idx="265">
                  <c:v>8.7291033060535206E-2</c:v>
                </c:pt>
                <c:pt idx="266">
                  <c:v>9.8160981694327104E-2</c:v>
                </c:pt>
                <c:pt idx="267">
                  <c:v>7.6824511329734196E-2</c:v>
                </c:pt>
                <c:pt idx="268">
                  <c:v>0.11358207574018001</c:v>
                </c:pt>
                <c:pt idx="269">
                  <c:v>9.9149903936297398E-2</c:v>
                </c:pt>
                <c:pt idx="270">
                  <c:v>8.6444415028151894E-2</c:v>
                </c:pt>
                <c:pt idx="271">
                  <c:v>6.8460091492744804E-2</c:v>
                </c:pt>
                <c:pt idx="272">
                  <c:v>5.72070934590087E-2</c:v>
                </c:pt>
                <c:pt idx="273">
                  <c:v>7.5993788267081405E-2</c:v>
                </c:pt>
                <c:pt idx="274">
                  <c:v>0.65969293605048596</c:v>
                </c:pt>
                <c:pt idx="275">
                  <c:v>0.64815313067951197</c:v>
                </c:pt>
                <c:pt idx="276">
                  <c:v>0.65323291516840598</c:v>
                </c:pt>
                <c:pt idx="277">
                  <c:v>0.65845256564191801</c:v>
                </c:pt>
                <c:pt idx="278">
                  <c:v>7.5386785108618098E-2</c:v>
                </c:pt>
                <c:pt idx="279">
                  <c:v>6.1279761981920901E-2</c:v>
                </c:pt>
                <c:pt idx="280">
                  <c:v>5.9153930511616E-2</c:v>
                </c:pt>
                <c:pt idx="281">
                  <c:v>6.8115400472147203E-2</c:v>
                </c:pt>
                <c:pt idx="282">
                  <c:v>2.9906956653012198E-2</c:v>
                </c:pt>
                <c:pt idx="283">
                  <c:v>1.7283903272489499E-2</c:v>
                </c:pt>
                <c:pt idx="284">
                  <c:v>0.13695521860523699</c:v>
                </c:pt>
                <c:pt idx="285">
                  <c:v>2.3235076059642101E-2</c:v>
                </c:pt>
                <c:pt idx="286">
                  <c:v>0.61255719237856598</c:v>
                </c:pt>
                <c:pt idx="287">
                  <c:v>0.62283114221160296</c:v>
                </c:pt>
                <c:pt idx="288">
                  <c:v>0.172125008963705</c:v>
                </c:pt>
                <c:pt idx="289">
                  <c:v>0.19391242379547999</c:v>
                </c:pt>
                <c:pt idx="290">
                  <c:v>0.20392392985003599</c:v>
                </c:pt>
                <c:pt idx="291">
                  <c:v>0.20068358180764001</c:v>
                </c:pt>
                <c:pt idx="292">
                  <c:v>6.9116785279952006E-2</c:v>
                </c:pt>
                <c:pt idx="293">
                  <c:v>9.9284425656691905E-2</c:v>
                </c:pt>
                <c:pt idx="294">
                  <c:v>9.3741227143182296E-2</c:v>
                </c:pt>
                <c:pt idx="295">
                  <c:v>0.18098815816831701</c:v>
                </c:pt>
                <c:pt idx="296">
                  <c:v>0.19684354346014599</c:v>
                </c:pt>
                <c:pt idx="297">
                  <c:v>1.18765322340934E-2</c:v>
                </c:pt>
                <c:pt idx="298">
                  <c:v>-2.4270286450551199E-2</c:v>
                </c:pt>
                <c:pt idx="299">
                  <c:v>0.21131386131632701</c:v>
                </c:pt>
                <c:pt idx="300">
                  <c:v>0.15702517694941601</c:v>
                </c:pt>
                <c:pt idx="301">
                  <c:v>0.18619617768285299</c:v>
                </c:pt>
                <c:pt idx="302">
                  <c:v>-2.1803977764824102E-3</c:v>
                </c:pt>
                <c:pt idx="303">
                  <c:v>1.9965769953819599E-3</c:v>
                </c:pt>
                <c:pt idx="304">
                  <c:v>0.17691794456958199</c:v>
                </c:pt>
                <c:pt idx="305">
                  <c:v>0.18929167809678499</c:v>
                </c:pt>
                <c:pt idx="306">
                  <c:v>0.14072394925607201</c:v>
                </c:pt>
                <c:pt idx="307">
                  <c:v>0.23748902552760601</c:v>
                </c:pt>
                <c:pt idx="308">
                  <c:v>0.28373818208698798</c:v>
                </c:pt>
                <c:pt idx="309">
                  <c:v>0.246625909071785</c:v>
                </c:pt>
                <c:pt idx="310">
                  <c:v>0.25913779137697701</c:v>
                </c:pt>
                <c:pt idx="311">
                  <c:v>0.27215589053715</c:v>
                </c:pt>
                <c:pt idx="312">
                  <c:v>0.26526739656295301</c:v>
                </c:pt>
                <c:pt idx="313">
                  <c:v>0.25796294187815499</c:v>
                </c:pt>
                <c:pt idx="314">
                  <c:v>0.177964993105166</c:v>
                </c:pt>
                <c:pt idx="315">
                  <c:v>0.11526990426636199</c:v>
                </c:pt>
                <c:pt idx="316">
                  <c:v>0.92844925243280896</c:v>
                </c:pt>
                <c:pt idx="317">
                  <c:v>0.90370802319950505</c:v>
                </c:pt>
                <c:pt idx="318">
                  <c:v>0.92147411502798304</c:v>
                </c:pt>
                <c:pt idx="319">
                  <c:v>3.2410655849295998E-2</c:v>
                </c:pt>
                <c:pt idx="320">
                  <c:v>5.7014366676247496E-3</c:v>
                </c:pt>
                <c:pt idx="321">
                  <c:v>1.54357878493673E-2</c:v>
                </c:pt>
                <c:pt idx="322">
                  <c:v>1.28122659958705E-2</c:v>
                </c:pt>
                <c:pt idx="323">
                  <c:v>-1.50431564196799E-2</c:v>
                </c:pt>
                <c:pt idx="324">
                  <c:v>4.27842825353835E-3</c:v>
                </c:pt>
                <c:pt idx="325">
                  <c:v>8.0733374990639307E-3</c:v>
                </c:pt>
                <c:pt idx="326">
                  <c:v>1.6237861466263302E-2</c:v>
                </c:pt>
                <c:pt idx="327">
                  <c:v>3.8813069800115702E-2</c:v>
                </c:pt>
                <c:pt idx="328">
                  <c:v>5.9595397647612999E-2</c:v>
                </c:pt>
                <c:pt idx="329">
                  <c:v>5.5332666761452202E-2</c:v>
                </c:pt>
                <c:pt idx="330">
                  <c:v>7.4248194102722195E-2</c:v>
                </c:pt>
                <c:pt idx="331">
                  <c:v>-0.25923212036226301</c:v>
                </c:pt>
                <c:pt idx="332">
                  <c:v>-0.25718382032291598</c:v>
                </c:pt>
                <c:pt idx="333">
                  <c:v>-0.236921660100291</c:v>
                </c:pt>
                <c:pt idx="334">
                  <c:v>-0.19093513683894101</c:v>
                </c:pt>
                <c:pt idx="335">
                  <c:v>-0.122616652683348</c:v>
                </c:pt>
                <c:pt idx="336">
                  <c:v>-0.11863332324609099</c:v>
                </c:pt>
                <c:pt idx="337">
                  <c:v>-0.128191624248189</c:v>
                </c:pt>
                <c:pt idx="338">
                  <c:v>-0.10683159803622</c:v>
                </c:pt>
                <c:pt idx="339">
                  <c:v>-0.20838595659456399</c:v>
                </c:pt>
                <c:pt idx="340">
                  <c:v>-9.03229215603885E-2</c:v>
                </c:pt>
                <c:pt idx="341">
                  <c:v>-7.1143562634218199E-2</c:v>
                </c:pt>
                <c:pt idx="342">
                  <c:v>-8.6658012414737098E-2</c:v>
                </c:pt>
                <c:pt idx="343">
                  <c:v>-6.2330254623871498E-2</c:v>
                </c:pt>
                <c:pt idx="344">
                  <c:v>-8.6022367616616496E-2</c:v>
                </c:pt>
                <c:pt idx="345">
                  <c:v>-0.13116073773006001</c:v>
                </c:pt>
                <c:pt idx="346">
                  <c:v>-0.123586984285674</c:v>
                </c:pt>
                <c:pt idx="347">
                  <c:v>-0.118478951211498</c:v>
                </c:pt>
                <c:pt idx="348">
                  <c:v>-0.111131914047278</c:v>
                </c:pt>
                <c:pt idx="349">
                  <c:v>-9.5804860853383994E-2</c:v>
                </c:pt>
                <c:pt idx="350">
                  <c:v>-0.112865131945</c:v>
                </c:pt>
                <c:pt idx="351">
                  <c:v>-0.11831989945493</c:v>
                </c:pt>
                <c:pt idx="352">
                  <c:v>-0.17784060036677701</c:v>
                </c:pt>
                <c:pt idx="353">
                  <c:v>-6.33580225447338E-2</c:v>
                </c:pt>
                <c:pt idx="354">
                  <c:v>-5.2638839974900799E-2</c:v>
                </c:pt>
                <c:pt idx="355">
                  <c:v>-5.4921822264327902E-2</c:v>
                </c:pt>
                <c:pt idx="356">
                  <c:v>-8.21268734307119E-2</c:v>
                </c:pt>
                <c:pt idx="357">
                  <c:v>-9.0987696313984304E-2</c:v>
                </c:pt>
                <c:pt idx="358">
                  <c:v>-8.7090616484957001E-2</c:v>
                </c:pt>
                <c:pt idx="359">
                  <c:v>-7.7968383823944207E-2</c:v>
                </c:pt>
                <c:pt idx="360">
                  <c:v>-6.9658683596012197E-2</c:v>
                </c:pt>
                <c:pt idx="361">
                  <c:v>-0.115763826287327</c:v>
                </c:pt>
                <c:pt idx="362">
                  <c:v>-0.13937818186922299</c:v>
                </c:pt>
                <c:pt idx="363">
                  <c:v>-0.115799732292051</c:v>
                </c:pt>
                <c:pt idx="364">
                  <c:v>-0.113029948476994</c:v>
                </c:pt>
                <c:pt idx="365">
                  <c:v>-4.3189316025002797E-2</c:v>
                </c:pt>
                <c:pt idx="366">
                  <c:v>-0.123471353710827</c:v>
                </c:pt>
                <c:pt idx="367">
                  <c:v>-0.129963625399966</c:v>
                </c:pt>
                <c:pt idx="368">
                  <c:v>-0.12254091611178</c:v>
                </c:pt>
                <c:pt idx="369">
                  <c:v>-0.13077741938111501</c:v>
                </c:pt>
                <c:pt idx="370">
                  <c:v>-0.13491408580554101</c:v>
                </c:pt>
                <c:pt idx="371">
                  <c:v>-9.3131481710058001E-2</c:v>
                </c:pt>
                <c:pt idx="372">
                  <c:v>-3.5608947784342697E-2</c:v>
                </c:pt>
                <c:pt idx="373">
                  <c:v>-3.7021706409316998E-2</c:v>
                </c:pt>
                <c:pt idx="374">
                  <c:v>2.8588146129770502E-2</c:v>
                </c:pt>
                <c:pt idx="375">
                  <c:v>2.2032892442450401E-2</c:v>
                </c:pt>
                <c:pt idx="376">
                  <c:v>2.54943164204504E-2</c:v>
                </c:pt>
                <c:pt idx="377">
                  <c:v>3.0186387087859201E-2</c:v>
                </c:pt>
                <c:pt idx="378">
                  <c:v>-0.17308561905595801</c:v>
                </c:pt>
                <c:pt idx="379">
                  <c:v>-0.20229515425139</c:v>
                </c:pt>
                <c:pt idx="380">
                  <c:v>-0.18495100225826999</c:v>
                </c:pt>
                <c:pt idx="381">
                  <c:v>-0.15738064868803101</c:v>
                </c:pt>
                <c:pt idx="382">
                  <c:v>-0.20178419589545701</c:v>
                </c:pt>
                <c:pt idx="383">
                  <c:v>-0.14540569010395701</c:v>
                </c:pt>
                <c:pt idx="384">
                  <c:v>-4.7364177539739698E-2</c:v>
                </c:pt>
                <c:pt idx="385">
                  <c:v>-0.117588287737233</c:v>
                </c:pt>
                <c:pt idx="386">
                  <c:v>1.99026020964614E-2</c:v>
                </c:pt>
                <c:pt idx="387">
                  <c:v>2.2166464733205798E-2</c:v>
                </c:pt>
                <c:pt idx="388">
                  <c:v>2.4488640469737099E-2</c:v>
                </c:pt>
                <c:pt idx="389">
                  <c:v>1.77026006801407E-2</c:v>
                </c:pt>
                <c:pt idx="390">
                  <c:v>2.53568583439652E-2</c:v>
                </c:pt>
                <c:pt idx="391">
                  <c:v>3.8389706234212298E-2</c:v>
                </c:pt>
                <c:pt idx="392">
                  <c:v>-0.24135045253715701</c:v>
                </c:pt>
                <c:pt idx="393">
                  <c:v>-0.204615955456591</c:v>
                </c:pt>
                <c:pt idx="394">
                  <c:v>-0.194557759074378</c:v>
                </c:pt>
                <c:pt idx="395">
                  <c:v>-1.6358624352249499E-3</c:v>
                </c:pt>
                <c:pt idx="396">
                  <c:v>-1.1459404408681401E-2</c:v>
                </c:pt>
                <c:pt idx="397">
                  <c:v>-0.13361149216486601</c:v>
                </c:pt>
                <c:pt idx="398">
                  <c:v>-0.15617301366946301</c:v>
                </c:pt>
                <c:pt idx="399">
                  <c:v>7.8525215075611596E-2</c:v>
                </c:pt>
                <c:pt idx="400">
                  <c:v>9.4257138933974596E-2</c:v>
                </c:pt>
                <c:pt idx="401">
                  <c:v>3.0136568685447701E-2</c:v>
                </c:pt>
                <c:pt idx="402">
                  <c:v>-1.96792622058591E-2</c:v>
                </c:pt>
                <c:pt idx="403">
                  <c:v>-2.0843330736831301E-2</c:v>
                </c:pt>
                <c:pt idx="404">
                  <c:v>-3.5010567875482001E-3</c:v>
                </c:pt>
                <c:pt idx="405" formatCode="0.00E+00">
                  <c:v>1.8007826214216301E-5</c:v>
                </c:pt>
                <c:pt idx="406">
                  <c:v>-0.15316075668062301</c:v>
                </c:pt>
                <c:pt idx="407">
                  <c:v>0.10857996661470801</c:v>
                </c:pt>
                <c:pt idx="408">
                  <c:v>9.4460846273397001E-2</c:v>
                </c:pt>
                <c:pt idx="409">
                  <c:v>0.10368119937952699</c:v>
                </c:pt>
                <c:pt idx="410">
                  <c:v>0.14994428473634899</c:v>
                </c:pt>
                <c:pt idx="411">
                  <c:v>0.15438604197476899</c:v>
                </c:pt>
                <c:pt idx="412">
                  <c:v>0.118968452730733</c:v>
                </c:pt>
                <c:pt idx="413">
                  <c:v>-9.6261827630006999E-2</c:v>
                </c:pt>
                <c:pt idx="414">
                  <c:v>-0.22317148317059299</c:v>
                </c:pt>
                <c:pt idx="415">
                  <c:v>3.4521556545690203E-2</c:v>
                </c:pt>
                <c:pt idx="416">
                  <c:v>0.419084545272363</c:v>
                </c:pt>
                <c:pt idx="417">
                  <c:v>0.38165735505020798</c:v>
                </c:pt>
                <c:pt idx="418">
                  <c:v>0.378960343861108</c:v>
                </c:pt>
                <c:pt idx="419">
                  <c:v>0.13175280722259</c:v>
                </c:pt>
                <c:pt idx="420">
                  <c:v>0.110692273193279</c:v>
                </c:pt>
                <c:pt idx="421">
                  <c:v>0.12691819224192599</c:v>
                </c:pt>
                <c:pt idx="422">
                  <c:v>0.12146827156847</c:v>
                </c:pt>
                <c:pt idx="423">
                  <c:v>0.10915673054081899</c:v>
                </c:pt>
                <c:pt idx="424">
                  <c:v>-9.4086167501261406E-2</c:v>
                </c:pt>
                <c:pt idx="425">
                  <c:v>-8.9403270989352607E-2</c:v>
                </c:pt>
                <c:pt idx="426">
                  <c:v>-8.6678019648409196E-2</c:v>
                </c:pt>
                <c:pt idx="427">
                  <c:v>-4.6877275266176403E-2</c:v>
                </c:pt>
                <c:pt idx="428">
                  <c:v>-4.7846093005810199E-2</c:v>
                </c:pt>
                <c:pt idx="429">
                  <c:v>-4.5774688149917198E-2</c:v>
                </c:pt>
                <c:pt idx="430">
                  <c:v>-4.7445078756983498E-2</c:v>
                </c:pt>
                <c:pt idx="431">
                  <c:v>-1.01245227414295E-2</c:v>
                </c:pt>
                <c:pt idx="432">
                  <c:v>-1.5468161287974401E-2</c:v>
                </c:pt>
                <c:pt idx="433">
                  <c:v>-1.7925972008198399E-2</c:v>
                </c:pt>
                <c:pt idx="434">
                  <c:v>-1.51886558806077E-2</c:v>
                </c:pt>
                <c:pt idx="435">
                  <c:v>3.5738150403931399E-3</c:v>
                </c:pt>
                <c:pt idx="436">
                  <c:v>-3.9677066382667402E-2</c:v>
                </c:pt>
                <c:pt idx="437">
                  <c:v>-3.2029193309914099E-2</c:v>
                </c:pt>
                <c:pt idx="438">
                  <c:v>-4.51431213608545E-2</c:v>
                </c:pt>
                <c:pt idx="439">
                  <c:v>-4.3344269438211701E-2</c:v>
                </c:pt>
                <c:pt idx="440">
                  <c:v>-4.82549744458899E-2</c:v>
                </c:pt>
                <c:pt idx="441">
                  <c:v>-6.3264974263664897E-2</c:v>
                </c:pt>
                <c:pt idx="442">
                  <c:v>1.73441653879257E-2</c:v>
                </c:pt>
                <c:pt idx="443">
                  <c:v>1.91028361611368E-2</c:v>
                </c:pt>
                <c:pt idx="444">
                  <c:v>1.7445611896628702E-2</c:v>
                </c:pt>
                <c:pt idx="445">
                  <c:v>0.105885226012251</c:v>
                </c:pt>
                <c:pt idx="446">
                  <c:v>2.2087038353114001E-3</c:v>
                </c:pt>
                <c:pt idx="447">
                  <c:v>-1.81057195185861E-2</c:v>
                </c:pt>
                <c:pt idx="448">
                  <c:v>6.4052437808294005E-2</c:v>
                </c:pt>
                <c:pt idx="449">
                  <c:v>0.14513529984429999</c:v>
                </c:pt>
                <c:pt idx="450">
                  <c:v>6.0635821099884399E-3</c:v>
                </c:pt>
                <c:pt idx="451">
                  <c:v>6.8153483048141103E-2</c:v>
                </c:pt>
                <c:pt idx="452">
                  <c:v>-1.8184687968854599E-2</c:v>
                </c:pt>
                <c:pt idx="453">
                  <c:v>-2.1086544227775301E-2</c:v>
                </c:pt>
                <c:pt idx="454">
                  <c:v>4.1638287276587999E-2</c:v>
                </c:pt>
                <c:pt idx="455">
                  <c:v>2.5302805280070201E-2</c:v>
                </c:pt>
                <c:pt idx="456">
                  <c:v>2.9900173649367999E-2</c:v>
                </c:pt>
                <c:pt idx="457">
                  <c:v>3.03817375449498E-2</c:v>
                </c:pt>
                <c:pt idx="458">
                  <c:v>5.9315492053760598E-2</c:v>
                </c:pt>
                <c:pt idx="459">
                  <c:v>7.1483068231499497E-2</c:v>
                </c:pt>
                <c:pt idx="460">
                  <c:v>7.9086014813947697E-2</c:v>
                </c:pt>
                <c:pt idx="461">
                  <c:v>9.8131619886857493E-2</c:v>
                </c:pt>
                <c:pt idx="462">
                  <c:v>4.5797863991119403E-2</c:v>
                </c:pt>
                <c:pt idx="463">
                  <c:v>6.1494458240652E-2</c:v>
                </c:pt>
                <c:pt idx="464">
                  <c:v>4.5135484955339901E-2</c:v>
                </c:pt>
                <c:pt idx="465">
                  <c:v>6.1266657112237201E-2</c:v>
                </c:pt>
                <c:pt idx="466">
                  <c:v>6.4181763213584403E-2</c:v>
                </c:pt>
                <c:pt idx="467">
                  <c:v>-7.4617275324329298E-3</c:v>
                </c:pt>
                <c:pt idx="468">
                  <c:v>-2.9771334965723002E-2</c:v>
                </c:pt>
                <c:pt idx="469">
                  <c:v>-2.44520086396024E-2</c:v>
                </c:pt>
                <c:pt idx="470">
                  <c:v>5.6509080646738603E-2</c:v>
                </c:pt>
                <c:pt idx="471">
                  <c:v>5.2736476804266498E-2</c:v>
                </c:pt>
                <c:pt idx="472">
                  <c:v>5.0520629200936702E-2</c:v>
                </c:pt>
                <c:pt idx="473">
                  <c:v>5.2044916055317199E-2</c:v>
                </c:pt>
                <c:pt idx="474">
                  <c:v>0.14070704650065199</c:v>
                </c:pt>
                <c:pt idx="475">
                  <c:v>0.14676593986838701</c:v>
                </c:pt>
                <c:pt idx="476">
                  <c:v>0.123594787437902</c:v>
                </c:pt>
                <c:pt idx="477">
                  <c:v>0.16338058025532701</c:v>
                </c:pt>
                <c:pt idx="478">
                  <c:v>4.42080462099479E-2</c:v>
                </c:pt>
                <c:pt idx="479">
                  <c:v>0.180979450166348</c:v>
                </c:pt>
                <c:pt idx="480">
                  <c:v>-7.2370000194891503E-3</c:v>
                </c:pt>
                <c:pt idx="481">
                  <c:v>-4.2158828479743997E-2</c:v>
                </c:pt>
                <c:pt idx="482">
                  <c:v>4.6168494677988003E-2</c:v>
                </c:pt>
                <c:pt idx="483">
                  <c:v>5.1444434910837403E-2</c:v>
                </c:pt>
                <c:pt idx="484">
                  <c:v>4.5834452785915601E-2</c:v>
                </c:pt>
                <c:pt idx="485">
                  <c:v>5.6490222781951399E-2</c:v>
                </c:pt>
                <c:pt idx="486">
                  <c:v>5.1637510684448898E-2</c:v>
                </c:pt>
                <c:pt idx="487">
                  <c:v>3.3925826100160698E-2</c:v>
                </c:pt>
                <c:pt idx="488">
                  <c:v>-9.6304687130266103E-2</c:v>
                </c:pt>
                <c:pt idx="489">
                  <c:v>-9.3155994179284995E-2</c:v>
                </c:pt>
                <c:pt idx="490">
                  <c:v>-9.0660166228895903E-2</c:v>
                </c:pt>
                <c:pt idx="491">
                  <c:v>-4.3680798526202699E-2</c:v>
                </c:pt>
                <c:pt idx="492">
                  <c:v>-1.5958150644745501E-2</c:v>
                </c:pt>
                <c:pt idx="493">
                  <c:v>0.170304855289546</c:v>
                </c:pt>
                <c:pt idx="494">
                  <c:v>0.13220511003396801</c:v>
                </c:pt>
                <c:pt idx="495">
                  <c:v>1.35454718457852E-2</c:v>
                </c:pt>
                <c:pt idx="496">
                  <c:v>-2.7110644193248299E-2</c:v>
                </c:pt>
                <c:pt idx="497">
                  <c:v>4.5433866099949902E-3</c:v>
                </c:pt>
                <c:pt idx="498">
                  <c:v>1.8395303221015701E-3</c:v>
                </c:pt>
                <c:pt idx="499">
                  <c:v>-1.71567788708402E-3</c:v>
                </c:pt>
                <c:pt idx="500">
                  <c:v>-4.5924268960374198E-3</c:v>
                </c:pt>
                <c:pt idx="501">
                  <c:v>-4.7735706168165998E-2</c:v>
                </c:pt>
                <c:pt idx="502">
                  <c:v>0.13245236907867</c:v>
                </c:pt>
                <c:pt idx="503">
                  <c:v>4.1725836949941301E-2</c:v>
                </c:pt>
                <c:pt idx="504">
                  <c:v>9.8499859504810397E-2</c:v>
                </c:pt>
                <c:pt idx="505">
                  <c:v>6.0981192718588297E-2</c:v>
                </c:pt>
                <c:pt idx="506">
                  <c:v>8.0764398965869996E-2</c:v>
                </c:pt>
                <c:pt idx="507">
                  <c:v>9.7181354782241103E-2</c:v>
                </c:pt>
                <c:pt idx="508">
                  <c:v>0.111247450412681</c:v>
                </c:pt>
                <c:pt idx="509">
                  <c:v>0.11764058167745001</c:v>
                </c:pt>
                <c:pt idx="510">
                  <c:v>5.7974128754447803E-2</c:v>
                </c:pt>
                <c:pt idx="511">
                  <c:v>0.24016218046072599</c:v>
                </c:pt>
                <c:pt idx="512">
                  <c:v>0.85621276174067595</c:v>
                </c:pt>
                <c:pt idx="513">
                  <c:v>0.82026242616670797</c:v>
                </c:pt>
                <c:pt idx="514">
                  <c:v>0.81834928257199302</c:v>
                </c:pt>
                <c:pt idx="515">
                  <c:v>0.75081243312360002</c:v>
                </c:pt>
                <c:pt idx="516">
                  <c:v>4.1209631147663302E-2</c:v>
                </c:pt>
                <c:pt idx="517">
                  <c:v>2.9471802921087802E-2</c:v>
                </c:pt>
                <c:pt idx="518">
                  <c:v>3.1049878800479699E-2</c:v>
                </c:pt>
                <c:pt idx="519">
                  <c:v>0.13468359734539301</c:v>
                </c:pt>
                <c:pt idx="520">
                  <c:v>0.14130664197699599</c:v>
                </c:pt>
                <c:pt idx="521">
                  <c:v>0.15476723824694499</c:v>
                </c:pt>
                <c:pt idx="522">
                  <c:v>0.125302390883055</c:v>
                </c:pt>
                <c:pt idx="523">
                  <c:v>0.37284171725869703</c:v>
                </c:pt>
                <c:pt idx="524">
                  <c:v>0.34195536161383</c:v>
                </c:pt>
                <c:pt idx="525">
                  <c:v>0.33359097679814997</c:v>
                </c:pt>
                <c:pt idx="526">
                  <c:v>0.33841777107308602</c:v>
                </c:pt>
                <c:pt idx="527">
                  <c:v>0.33507727555425798</c:v>
                </c:pt>
                <c:pt idx="528">
                  <c:v>2.4750936609568602E-2</c:v>
                </c:pt>
                <c:pt idx="529">
                  <c:v>3.0191647444641499E-2</c:v>
                </c:pt>
                <c:pt idx="530">
                  <c:v>2.90334020932534E-3</c:v>
                </c:pt>
                <c:pt idx="531">
                  <c:v>-3.0493433402271298E-3</c:v>
                </c:pt>
                <c:pt idx="532">
                  <c:v>4.6244290897077898E-2</c:v>
                </c:pt>
                <c:pt idx="533">
                  <c:v>2.02831256881911E-2</c:v>
                </c:pt>
                <c:pt idx="534">
                  <c:v>0.19436067865231499</c:v>
                </c:pt>
                <c:pt idx="535">
                  <c:v>0.19571797925145301</c:v>
                </c:pt>
                <c:pt idx="536">
                  <c:v>0.195771878793702</c:v>
                </c:pt>
                <c:pt idx="537">
                  <c:v>9.7487328659391206E-2</c:v>
                </c:pt>
                <c:pt idx="538">
                  <c:v>0.14250934577911001</c:v>
                </c:pt>
                <c:pt idx="539">
                  <c:v>6.1456767496509197E-2</c:v>
                </c:pt>
                <c:pt idx="540">
                  <c:v>6.6793660367006194E-2</c:v>
                </c:pt>
                <c:pt idx="541">
                  <c:v>6.5207820560412105E-2</c:v>
                </c:pt>
                <c:pt idx="542">
                  <c:v>3.1168797224065798E-3</c:v>
                </c:pt>
                <c:pt idx="543">
                  <c:v>2.74573984918094E-2</c:v>
                </c:pt>
                <c:pt idx="544">
                  <c:v>6.44941759066264E-2</c:v>
                </c:pt>
                <c:pt idx="545">
                  <c:v>5.0511932223409203E-2</c:v>
                </c:pt>
                <c:pt idx="546">
                  <c:v>0.11931357623911901</c:v>
                </c:pt>
                <c:pt idx="547">
                  <c:v>0.109787011460194</c:v>
                </c:pt>
                <c:pt idx="548">
                  <c:v>0.125902755548227</c:v>
                </c:pt>
                <c:pt idx="549">
                  <c:v>0.121624634556106</c:v>
                </c:pt>
                <c:pt idx="550">
                  <c:v>0.268462565330297</c:v>
                </c:pt>
                <c:pt idx="551">
                  <c:v>0.39986129867361703</c:v>
                </c:pt>
                <c:pt idx="552">
                  <c:v>0.35871928025940297</c:v>
                </c:pt>
                <c:pt idx="553">
                  <c:v>0.44124672878709598</c:v>
                </c:pt>
                <c:pt idx="554">
                  <c:v>4.0643915353757602E-2</c:v>
                </c:pt>
                <c:pt idx="555">
                  <c:v>-1.03079584213063E-2</c:v>
                </c:pt>
                <c:pt idx="556">
                  <c:v>3.9422134578996203E-2</c:v>
                </c:pt>
                <c:pt idx="557">
                  <c:v>1.5943460873513299E-2</c:v>
                </c:pt>
                <c:pt idx="558">
                  <c:v>2.8619800534026999E-3</c:v>
                </c:pt>
                <c:pt idx="559">
                  <c:v>0.22522127907679901</c:v>
                </c:pt>
                <c:pt idx="560">
                  <c:v>0.127398906406438</c:v>
                </c:pt>
                <c:pt idx="561">
                  <c:v>0.108033403635905</c:v>
                </c:pt>
                <c:pt idx="562">
                  <c:v>0.19484565927175199</c:v>
                </c:pt>
                <c:pt idx="563">
                  <c:v>0.19654224387946501</c:v>
                </c:pt>
                <c:pt idx="564">
                  <c:v>0.1985365948161</c:v>
                </c:pt>
                <c:pt idx="565">
                  <c:v>0.198153380350272</c:v>
                </c:pt>
                <c:pt idx="566">
                  <c:v>6.5068797238436699E-2</c:v>
                </c:pt>
                <c:pt idx="567">
                  <c:v>5.8318555299951003E-2</c:v>
                </c:pt>
                <c:pt idx="568">
                  <c:v>5.4632246765688702E-2</c:v>
                </c:pt>
                <c:pt idx="569">
                  <c:v>3.8737958572549899E-2</c:v>
                </c:pt>
                <c:pt idx="570">
                  <c:v>6.1126456047644303E-3</c:v>
                </c:pt>
                <c:pt idx="571">
                  <c:v>5.0901563456155402E-2</c:v>
                </c:pt>
                <c:pt idx="572">
                  <c:v>8.8677626743266805E-2</c:v>
                </c:pt>
                <c:pt idx="573">
                  <c:v>-2.7673306067712199E-2</c:v>
                </c:pt>
                <c:pt idx="574">
                  <c:v>0.17556373615227899</c:v>
                </c:pt>
                <c:pt idx="575">
                  <c:v>0.18118985956894801</c:v>
                </c:pt>
                <c:pt idx="576">
                  <c:v>1.1630016708602101E-2</c:v>
                </c:pt>
                <c:pt idx="577">
                  <c:v>5.9368400188714997E-2</c:v>
                </c:pt>
                <c:pt idx="578">
                  <c:v>6.2493421510817701E-2</c:v>
                </c:pt>
                <c:pt idx="579">
                  <c:v>4.7027947343113198E-2</c:v>
                </c:pt>
                <c:pt idx="580">
                  <c:v>0.15281190628209501</c:v>
                </c:pt>
                <c:pt idx="581">
                  <c:v>6.8741018732622297E-2</c:v>
                </c:pt>
                <c:pt idx="582">
                  <c:v>0.103200149961377</c:v>
                </c:pt>
                <c:pt idx="583">
                  <c:v>3.0491999442673098E-2</c:v>
                </c:pt>
                <c:pt idx="584">
                  <c:v>8.7519689037906606E-2</c:v>
                </c:pt>
                <c:pt idx="585">
                  <c:v>8.0835905660070803E-2</c:v>
                </c:pt>
                <c:pt idx="586">
                  <c:v>3.8713706333465298E-2</c:v>
                </c:pt>
                <c:pt idx="587">
                  <c:v>8.7625635077448596E-2</c:v>
                </c:pt>
                <c:pt idx="588">
                  <c:v>-1.4975052834072401E-3</c:v>
                </c:pt>
                <c:pt idx="589">
                  <c:v>0.108846958696489</c:v>
                </c:pt>
                <c:pt idx="590">
                  <c:v>5.6273260884878197E-2</c:v>
                </c:pt>
                <c:pt idx="591">
                  <c:v>3.8369713318990702E-2</c:v>
                </c:pt>
                <c:pt idx="592">
                  <c:v>8.6703136161949398E-2</c:v>
                </c:pt>
                <c:pt idx="593">
                  <c:v>0.115192919491169</c:v>
                </c:pt>
                <c:pt idx="594">
                  <c:v>0.20082192081097699</c:v>
                </c:pt>
                <c:pt idx="595">
                  <c:v>0.198680903423118</c:v>
                </c:pt>
                <c:pt idx="596">
                  <c:v>0.190204015506239</c:v>
                </c:pt>
                <c:pt idx="597">
                  <c:v>0.20567984326341399</c:v>
                </c:pt>
                <c:pt idx="598">
                  <c:v>0.20845318941538901</c:v>
                </c:pt>
                <c:pt idx="599">
                  <c:v>0.16765494251787699</c:v>
                </c:pt>
                <c:pt idx="600">
                  <c:v>0.204839374969394</c:v>
                </c:pt>
                <c:pt idx="601">
                  <c:v>0.32863685629878497</c:v>
                </c:pt>
                <c:pt idx="602">
                  <c:v>0.14942733074033801</c:v>
                </c:pt>
                <c:pt idx="603">
                  <c:v>0.28208184751529602</c:v>
                </c:pt>
                <c:pt idx="604">
                  <c:v>0.78854483442128098</c:v>
                </c:pt>
                <c:pt idx="605">
                  <c:v>0.76495056386825799</c:v>
                </c:pt>
                <c:pt idx="606">
                  <c:v>5.90202056655195E-2</c:v>
                </c:pt>
                <c:pt idx="607">
                  <c:v>6.3769213181088399E-2</c:v>
                </c:pt>
                <c:pt idx="608">
                  <c:v>8.3253716480086101E-2</c:v>
                </c:pt>
                <c:pt idx="609">
                  <c:v>6.6181638073419993E-2</c:v>
                </c:pt>
                <c:pt idx="610">
                  <c:v>0.106409197950686</c:v>
                </c:pt>
                <c:pt idx="611">
                  <c:v>0.10971311537077</c:v>
                </c:pt>
                <c:pt idx="612">
                  <c:v>9.75657937220967E-2</c:v>
                </c:pt>
                <c:pt idx="613">
                  <c:v>0.104265860718587</c:v>
                </c:pt>
                <c:pt idx="614">
                  <c:v>9.5160759698026898E-2</c:v>
                </c:pt>
                <c:pt idx="615">
                  <c:v>7.9219962453406401E-2</c:v>
                </c:pt>
                <c:pt idx="616">
                  <c:v>8.9560057890961206E-2</c:v>
                </c:pt>
                <c:pt idx="617">
                  <c:v>5.7576217673246298E-2</c:v>
                </c:pt>
                <c:pt idx="618">
                  <c:v>6.5093940300488595E-2</c:v>
                </c:pt>
                <c:pt idx="619">
                  <c:v>6.5058746566557094E-2</c:v>
                </c:pt>
                <c:pt idx="620">
                  <c:v>1.22732659917014E-2</c:v>
                </c:pt>
                <c:pt idx="621">
                  <c:v>3.9497880530143997E-2</c:v>
                </c:pt>
                <c:pt idx="622">
                  <c:v>5.4226218650704698E-2</c:v>
                </c:pt>
                <c:pt idx="623">
                  <c:v>4.7251607523935403E-2</c:v>
                </c:pt>
                <c:pt idx="624">
                  <c:v>-7.7969915442556895E-2</c:v>
                </c:pt>
                <c:pt idx="625">
                  <c:v>1.7699346598984901E-2</c:v>
                </c:pt>
                <c:pt idx="626">
                  <c:v>5.5261266510501297E-3</c:v>
                </c:pt>
                <c:pt idx="627">
                  <c:v>7.9521008431853293E-2</c:v>
                </c:pt>
                <c:pt idx="628">
                  <c:v>3.8619483318034803E-2</c:v>
                </c:pt>
                <c:pt idx="629">
                  <c:v>4.5615493571790596E-3</c:v>
                </c:pt>
                <c:pt idx="630">
                  <c:v>7.4798857609933997E-3</c:v>
                </c:pt>
                <c:pt idx="631">
                  <c:v>-4.33841326616023E-2</c:v>
                </c:pt>
                <c:pt idx="632">
                  <c:v>-2.88379843451083E-2</c:v>
                </c:pt>
                <c:pt idx="633">
                  <c:v>-3.8005861053321099E-2</c:v>
                </c:pt>
                <c:pt idx="634">
                  <c:v>-4.3147653224984402E-3</c:v>
                </c:pt>
                <c:pt idx="635">
                  <c:v>-1.25830361279457E-2</c:v>
                </c:pt>
                <c:pt idx="636">
                  <c:v>-4.3591707130748301E-2</c:v>
                </c:pt>
                <c:pt idx="637">
                  <c:v>2.5712033734620301E-2</c:v>
                </c:pt>
                <c:pt idx="638">
                  <c:v>6.4418497604447594E-2</c:v>
                </c:pt>
                <c:pt idx="639">
                  <c:v>5.5884330279658299E-2</c:v>
                </c:pt>
                <c:pt idx="640">
                  <c:v>6.6653542316350095E-2</c:v>
                </c:pt>
                <c:pt idx="641">
                  <c:v>4.4702194060365101E-3</c:v>
                </c:pt>
                <c:pt idx="642">
                  <c:v>-1.25530326510454E-2</c:v>
                </c:pt>
                <c:pt idx="643">
                  <c:v>9.9756966422991904E-3</c:v>
                </c:pt>
                <c:pt idx="644">
                  <c:v>7.7961261086804496E-3</c:v>
                </c:pt>
                <c:pt idx="645">
                  <c:v>-1.4046906999462899E-2</c:v>
                </c:pt>
                <c:pt idx="646">
                  <c:v>0.13892394665732199</c:v>
                </c:pt>
                <c:pt idx="647">
                  <c:v>0.128770963895529</c:v>
                </c:pt>
                <c:pt idx="648">
                  <c:v>0.13749254696582</c:v>
                </c:pt>
                <c:pt idx="649">
                  <c:v>-3.2380831956056698E-3</c:v>
                </c:pt>
                <c:pt idx="650">
                  <c:v>-7.6795470286476599E-3</c:v>
                </c:pt>
                <c:pt idx="651">
                  <c:v>-7.5363798301288799E-3</c:v>
                </c:pt>
                <c:pt idx="652">
                  <c:v>-5.0772600529545202E-3</c:v>
                </c:pt>
                <c:pt idx="653">
                  <c:v>1.30503240766889E-2</c:v>
                </c:pt>
                <c:pt idx="654">
                  <c:v>1.41539450387135E-3</c:v>
                </c:pt>
                <c:pt idx="655">
                  <c:v>1.66631805636939E-2</c:v>
                </c:pt>
                <c:pt idx="656">
                  <c:v>-7.3490063938945801E-3</c:v>
                </c:pt>
                <c:pt idx="657">
                  <c:v>5.4486399405059803E-2</c:v>
                </c:pt>
                <c:pt idx="658">
                  <c:v>-2.5917846193342899E-2</c:v>
                </c:pt>
                <c:pt idx="659">
                  <c:v>-6.8868380001205001E-2</c:v>
                </c:pt>
                <c:pt idx="660">
                  <c:v>0.184675492195324</c:v>
                </c:pt>
                <c:pt idx="661">
                  <c:v>-1.42068905717854E-2</c:v>
                </c:pt>
                <c:pt idx="662">
                  <c:v>-1.4908484330969E-2</c:v>
                </c:pt>
                <c:pt idx="663">
                  <c:v>1.11088641289391E-2</c:v>
                </c:pt>
                <c:pt idx="664">
                  <c:v>-7.2649294600980203E-3</c:v>
                </c:pt>
                <c:pt idx="665">
                  <c:v>-2.0010359002955698E-3</c:v>
                </c:pt>
                <c:pt idx="666">
                  <c:v>5.4726362561192303E-3</c:v>
                </c:pt>
                <c:pt idx="667">
                  <c:v>3.5657607678904503E-2</c:v>
                </c:pt>
                <c:pt idx="668">
                  <c:v>-7.8770353852256891E-3</c:v>
                </c:pt>
                <c:pt idx="669" formatCode="0.00E+00">
                  <c:v>-1.5555924244100799E-4</c:v>
                </c:pt>
                <c:pt idx="670">
                  <c:v>4.9177887397175497E-2</c:v>
                </c:pt>
                <c:pt idx="671">
                  <c:v>2.9736345566836998E-2</c:v>
                </c:pt>
                <c:pt idx="672">
                  <c:v>-0.123739306815739</c:v>
                </c:pt>
                <c:pt idx="673">
                  <c:v>-0.16556299005771899</c:v>
                </c:pt>
                <c:pt idx="674">
                  <c:v>8.9590949385139604E-2</c:v>
                </c:pt>
                <c:pt idx="675">
                  <c:v>4.7663743444200699E-2</c:v>
                </c:pt>
                <c:pt idx="676">
                  <c:v>8.1369958272145396E-2</c:v>
                </c:pt>
                <c:pt idx="677">
                  <c:v>-0.146113643692207</c:v>
                </c:pt>
                <c:pt idx="678">
                  <c:v>-0.161577987689386</c:v>
                </c:pt>
                <c:pt idx="679">
                  <c:v>5.0344531534357598E-2</c:v>
                </c:pt>
                <c:pt idx="680">
                  <c:v>4.2787628833710498E-2</c:v>
                </c:pt>
                <c:pt idx="681">
                  <c:v>-3.5260422157477697E-2</c:v>
                </c:pt>
                <c:pt idx="682">
                  <c:v>9.8811445774827603E-2</c:v>
                </c:pt>
                <c:pt idx="683">
                  <c:v>0.109884749690405</c:v>
                </c:pt>
                <c:pt idx="684">
                  <c:v>9.6521295008906396E-2</c:v>
                </c:pt>
                <c:pt idx="685">
                  <c:v>6.4946306477429994E-2</c:v>
                </c:pt>
                <c:pt idx="686">
                  <c:v>3.72638498073622E-2</c:v>
                </c:pt>
                <c:pt idx="687">
                  <c:v>-1.6245685747498101E-2</c:v>
                </c:pt>
                <c:pt idx="688">
                  <c:v>0.10395045663788401</c:v>
                </c:pt>
                <c:pt idx="689">
                  <c:v>-2.0195656347874801E-2</c:v>
                </c:pt>
                <c:pt idx="690">
                  <c:v>-3.6587128082768101E-2</c:v>
                </c:pt>
                <c:pt idx="691">
                  <c:v>0.94346072531155301</c:v>
                </c:pt>
                <c:pt idx="692">
                  <c:v>0.86967816749091698</c:v>
                </c:pt>
                <c:pt idx="693">
                  <c:v>0.77346322668262102</c:v>
                </c:pt>
                <c:pt idx="694">
                  <c:v>0.22383684080996599</c:v>
                </c:pt>
                <c:pt idx="695">
                  <c:v>0.21506889965166101</c:v>
                </c:pt>
                <c:pt idx="696">
                  <c:v>0.20130556096031299</c:v>
                </c:pt>
                <c:pt idx="697">
                  <c:v>0.18614523884210399</c:v>
                </c:pt>
                <c:pt idx="698">
                  <c:v>0.26364080937748002</c:v>
                </c:pt>
                <c:pt idx="699">
                  <c:v>0.29921366152643902</c:v>
                </c:pt>
                <c:pt idx="700">
                  <c:v>0.26435336495509298</c:v>
                </c:pt>
                <c:pt idx="701">
                  <c:v>0.30055934400675099</c:v>
                </c:pt>
                <c:pt idx="702">
                  <c:v>0.24959478054501999</c:v>
                </c:pt>
                <c:pt idx="703">
                  <c:v>0.27490041724659597</c:v>
                </c:pt>
                <c:pt idx="704">
                  <c:v>0.29946142056413699</c:v>
                </c:pt>
                <c:pt idx="705">
                  <c:v>0.19822374118349201</c:v>
                </c:pt>
                <c:pt idx="706">
                  <c:v>0.16601298345660301</c:v>
                </c:pt>
                <c:pt idx="707">
                  <c:v>0.17491817949691199</c:v>
                </c:pt>
                <c:pt idx="708">
                  <c:v>4.87707103209295E-2</c:v>
                </c:pt>
                <c:pt idx="709">
                  <c:v>0.186981934798301</c:v>
                </c:pt>
                <c:pt idx="710">
                  <c:v>0.179785766122947</c:v>
                </c:pt>
                <c:pt idx="711">
                  <c:v>0.18271211565429499</c:v>
                </c:pt>
                <c:pt idx="712">
                  <c:v>3.6313270816880003E-2</c:v>
                </c:pt>
                <c:pt idx="713">
                  <c:v>0.25741199898285</c:v>
                </c:pt>
                <c:pt idx="714">
                  <c:v>0.29219483214693598</c:v>
                </c:pt>
                <c:pt idx="715">
                  <c:v>0.20900072538389</c:v>
                </c:pt>
                <c:pt idx="716">
                  <c:v>0.14822097224367101</c:v>
                </c:pt>
                <c:pt idx="717">
                  <c:v>0.17002083959264699</c:v>
                </c:pt>
                <c:pt idx="718">
                  <c:v>0.22220974899123</c:v>
                </c:pt>
                <c:pt idx="719">
                  <c:v>0.200147013662412</c:v>
                </c:pt>
                <c:pt idx="720">
                  <c:v>0.19669808648381301</c:v>
                </c:pt>
                <c:pt idx="721">
                  <c:v>0.20000326943364499</c:v>
                </c:pt>
                <c:pt idx="722">
                  <c:v>0.13959440617622301</c:v>
                </c:pt>
                <c:pt idx="723">
                  <c:v>0.171644634029336</c:v>
                </c:pt>
                <c:pt idx="724">
                  <c:v>9.2045514374559503E-2</c:v>
                </c:pt>
                <c:pt idx="725">
                  <c:v>0.181328735129449</c:v>
                </c:pt>
                <c:pt idx="726">
                  <c:v>0.197759543699046</c:v>
                </c:pt>
                <c:pt idx="727">
                  <c:v>0.17782233533289299</c:v>
                </c:pt>
                <c:pt idx="728">
                  <c:v>0.185952286751772</c:v>
                </c:pt>
                <c:pt idx="729">
                  <c:v>0.195737089041365</c:v>
                </c:pt>
                <c:pt idx="730">
                  <c:v>0.33730322176683403</c:v>
                </c:pt>
                <c:pt idx="731">
                  <c:v>0.27754557048640899</c:v>
                </c:pt>
                <c:pt idx="732">
                  <c:v>0.24152060038704101</c:v>
                </c:pt>
                <c:pt idx="733">
                  <c:v>6.9011035073007196E-2</c:v>
                </c:pt>
                <c:pt idx="734">
                  <c:v>6.8137816549597399E-2</c:v>
                </c:pt>
                <c:pt idx="735">
                  <c:v>6.5821872435970596E-2</c:v>
                </c:pt>
                <c:pt idx="736">
                  <c:v>6.8054017210100903E-2</c:v>
                </c:pt>
                <c:pt idx="737">
                  <c:v>0.168758101245365</c:v>
                </c:pt>
                <c:pt idx="738">
                  <c:v>0.15970318136914799</c:v>
                </c:pt>
                <c:pt idx="739">
                  <c:v>0.154947054040282</c:v>
                </c:pt>
                <c:pt idx="740">
                  <c:v>0.141407357117871</c:v>
                </c:pt>
                <c:pt idx="741">
                  <c:v>0.21854159689321101</c:v>
                </c:pt>
                <c:pt idx="742">
                  <c:v>0.13174075434435101</c:v>
                </c:pt>
                <c:pt idx="743">
                  <c:v>6.5764803255811494E-2</c:v>
                </c:pt>
                <c:pt idx="744">
                  <c:v>0.150993296760943</c:v>
                </c:pt>
                <c:pt idx="745">
                  <c:v>8.20723424758035E-2</c:v>
                </c:pt>
                <c:pt idx="746">
                  <c:v>8.2788111442111595E-2</c:v>
                </c:pt>
                <c:pt idx="747">
                  <c:v>4.8734627205779403E-2</c:v>
                </c:pt>
                <c:pt idx="748">
                  <c:v>5.8952943983962197E-2</c:v>
                </c:pt>
                <c:pt idx="749">
                  <c:v>6.32497459058943E-2</c:v>
                </c:pt>
                <c:pt idx="750">
                  <c:v>5.4265513562787603E-2</c:v>
                </c:pt>
                <c:pt idx="751">
                  <c:v>0.286375294160368</c:v>
                </c:pt>
                <c:pt idx="752">
                  <c:v>0.29880834887162899</c:v>
                </c:pt>
                <c:pt idx="753">
                  <c:v>0.24329983384975301</c:v>
                </c:pt>
                <c:pt idx="754">
                  <c:v>3.8672142463506802E-2</c:v>
                </c:pt>
                <c:pt idx="755">
                  <c:v>7.2854506443366496E-2</c:v>
                </c:pt>
                <c:pt idx="756">
                  <c:v>0.108875904674702</c:v>
                </c:pt>
                <c:pt idx="757">
                  <c:v>7.8633488394490095E-2</c:v>
                </c:pt>
                <c:pt idx="758">
                  <c:v>0.12180214856697399</c:v>
                </c:pt>
                <c:pt idx="759">
                  <c:v>3.0946262709890801E-2</c:v>
                </c:pt>
                <c:pt idx="760">
                  <c:v>9.7913601877095302E-2</c:v>
                </c:pt>
                <c:pt idx="761">
                  <c:v>-6.9278002804865398E-3</c:v>
                </c:pt>
                <c:pt idx="762">
                  <c:v>-1.2945416267050199E-2</c:v>
                </c:pt>
                <c:pt idx="763">
                  <c:v>0.116000397688008</c:v>
                </c:pt>
                <c:pt idx="764">
                  <c:v>8.8439724073244699E-2</c:v>
                </c:pt>
                <c:pt idx="765">
                  <c:v>0.187486134615207</c:v>
                </c:pt>
                <c:pt idx="766">
                  <c:v>7.7291895352892395E-2</c:v>
                </c:pt>
                <c:pt idx="767">
                  <c:v>0.15782799829673699</c:v>
                </c:pt>
                <c:pt idx="768">
                  <c:v>0.118314188611211</c:v>
                </c:pt>
                <c:pt idx="769">
                  <c:v>0.132422786857539</c:v>
                </c:pt>
                <c:pt idx="770">
                  <c:v>2.4248661057628299E-2</c:v>
                </c:pt>
                <c:pt idx="771">
                  <c:v>-5.8510245374223599E-2</c:v>
                </c:pt>
                <c:pt idx="772">
                  <c:v>3.3901508626163403E-2</c:v>
                </c:pt>
                <c:pt idx="773">
                  <c:v>0.27329622899818201</c:v>
                </c:pt>
                <c:pt idx="774">
                  <c:v>-6.1220513599003101E-2</c:v>
                </c:pt>
                <c:pt idx="775">
                  <c:v>0.92174791541728096</c:v>
                </c:pt>
                <c:pt idx="776">
                  <c:v>0.87719677887701297</c:v>
                </c:pt>
                <c:pt idx="777">
                  <c:v>0.81285500016499401</c:v>
                </c:pt>
                <c:pt idx="778">
                  <c:v>0.73182614383820799</c:v>
                </c:pt>
                <c:pt idx="779">
                  <c:v>6.6207213236807894E-2</c:v>
                </c:pt>
                <c:pt idx="780">
                  <c:v>6.19766442881425E-2</c:v>
                </c:pt>
                <c:pt idx="781">
                  <c:v>3.5842366449222098E-2</c:v>
                </c:pt>
                <c:pt idx="782">
                  <c:v>2.2451451667250599E-2</c:v>
                </c:pt>
                <c:pt idx="783">
                  <c:v>6.8879859231871995E-2</c:v>
                </c:pt>
                <c:pt idx="784">
                  <c:v>1.14909839034779E-2</c:v>
                </c:pt>
                <c:pt idx="785">
                  <c:v>0.25200320077724903</c:v>
                </c:pt>
                <c:pt idx="786">
                  <c:v>0.249654098498229</c:v>
                </c:pt>
                <c:pt idx="787">
                  <c:v>0.259074749936404</c:v>
                </c:pt>
                <c:pt idx="788">
                  <c:v>0.12616725862254899</c:v>
                </c:pt>
                <c:pt idx="789">
                  <c:v>0.12219546176459101</c:v>
                </c:pt>
                <c:pt idx="790">
                  <c:v>5.3483521163292403E-3</c:v>
                </c:pt>
                <c:pt idx="791">
                  <c:v>2.27809868618793E-2</c:v>
                </c:pt>
                <c:pt idx="792">
                  <c:v>-4.0706465179818102E-2</c:v>
                </c:pt>
                <c:pt idx="793">
                  <c:v>2.7522757993344301E-2</c:v>
                </c:pt>
                <c:pt idx="794">
                  <c:v>0.105086328079594</c:v>
                </c:pt>
                <c:pt idx="795">
                  <c:v>0.18589385316117299</c:v>
                </c:pt>
                <c:pt idx="796">
                  <c:v>0.17227231950522701</c:v>
                </c:pt>
                <c:pt idx="797">
                  <c:v>8.1403791320422594E-2</c:v>
                </c:pt>
                <c:pt idx="798">
                  <c:v>0.116979149160798</c:v>
                </c:pt>
                <c:pt idx="799">
                  <c:v>9.8567689005459397E-2</c:v>
                </c:pt>
                <c:pt idx="800">
                  <c:v>0.11132218789777901</c:v>
                </c:pt>
                <c:pt idx="801">
                  <c:v>0.19785829554132001</c:v>
                </c:pt>
                <c:pt idx="802">
                  <c:v>0.25853314796333798</c:v>
                </c:pt>
                <c:pt idx="803">
                  <c:v>0.23662604888913599</c:v>
                </c:pt>
                <c:pt idx="804">
                  <c:v>0.37096262838091998</c:v>
                </c:pt>
                <c:pt idx="805">
                  <c:v>5.5640761256450101E-2</c:v>
                </c:pt>
                <c:pt idx="806">
                  <c:v>1.0330021052259501E-2</c:v>
                </c:pt>
                <c:pt idx="807">
                  <c:v>5.2494118095214898E-2</c:v>
                </c:pt>
                <c:pt idx="808">
                  <c:v>3.5567045422403798E-2</c:v>
                </c:pt>
                <c:pt idx="809">
                  <c:v>1.3729437523651401E-2</c:v>
                </c:pt>
                <c:pt idx="810">
                  <c:v>0.22694289983667801</c:v>
                </c:pt>
                <c:pt idx="811">
                  <c:v>0.17867974558555</c:v>
                </c:pt>
                <c:pt idx="812">
                  <c:v>0.16048867306745601</c:v>
                </c:pt>
                <c:pt idx="813">
                  <c:v>9.5221103623437095E-2</c:v>
                </c:pt>
                <c:pt idx="814">
                  <c:v>0.100482475051516</c:v>
                </c:pt>
                <c:pt idx="815">
                  <c:v>9.9464086677955602E-2</c:v>
                </c:pt>
                <c:pt idx="816">
                  <c:v>9.6397210740095399E-2</c:v>
                </c:pt>
                <c:pt idx="817">
                  <c:v>2.5574785333923301E-2</c:v>
                </c:pt>
                <c:pt idx="818">
                  <c:v>2.7131868748969501E-2</c:v>
                </c:pt>
                <c:pt idx="819">
                  <c:v>2.5604003414857201E-2</c:v>
                </c:pt>
                <c:pt idx="820">
                  <c:v>-1.0890289862204999E-2</c:v>
                </c:pt>
                <c:pt idx="821">
                  <c:v>6.7611414383859203E-2</c:v>
                </c:pt>
                <c:pt idx="822">
                  <c:v>-3.1095295771794498E-3</c:v>
                </c:pt>
                <c:pt idx="823">
                  <c:v>-9.1979572228326895E-3</c:v>
                </c:pt>
                <c:pt idx="824">
                  <c:v>3.10218214765174E-3</c:v>
                </c:pt>
                <c:pt idx="825">
                  <c:v>7.9808896907340707E-2</c:v>
                </c:pt>
                <c:pt idx="826">
                  <c:v>8.0261066065242706E-2</c:v>
                </c:pt>
                <c:pt idx="827">
                  <c:v>9.1121595998259804E-3</c:v>
                </c:pt>
                <c:pt idx="828">
                  <c:v>4.4331726494294703E-3</c:v>
                </c:pt>
                <c:pt idx="829">
                  <c:v>-9.6222933593041599E-3</c:v>
                </c:pt>
                <c:pt idx="830">
                  <c:v>4.7278543877997403E-2</c:v>
                </c:pt>
                <c:pt idx="831">
                  <c:v>0.28879085998392301</c:v>
                </c:pt>
                <c:pt idx="832">
                  <c:v>0.18114175716256001</c:v>
                </c:pt>
                <c:pt idx="833">
                  <c:v>0.159400378791235</c:v>
                </c:pt>
                <c:pt idx="834">
                  <c:v>0.14398936888818301</c:v>
                </c:pt>
                <c:pt idx="835">
                  <c:v>0.15924750078996699</c:v>
                </c:pt>
                <c:pt idx="836">
                  <c:v>-9.7005979317037593E-3</c:v>
                </c:pt>
                <c:pt idx="837">
                  <c:v>-3.01182117382124E-2</c:v>
                </c:pt>
                <c:pt idx="838">
                  <c:v>0.124552896715625</c:v>
                </c:pt>
                <c:pt idx="839">
                  <c:v>6.2287077555855899E-2</c:v>
                </c:pt>
                <c:pt idx="840">
                  <c:v>0.191309589031772</c:v>
                </c:pt>
                <c:pt idx="841">
                  <c:v>-5.3541726003031698E-2</c:v>
                </c:pt>
                <c:pt idx="842">
                  <c:v>-5.4624996698712701E-2</c:v>
                </c:pt>
                <c:pt idx="843">
                  <c:v>0.161609476297462</c:v>
                </c:pt>
                <c:pt idx="844">
                  <c:v>0.27067638598298499</c:v>
                </c:pt>
                <c:pt idx="845">
                  <c:v>0.12984189468625401</c:v>
                </c:pt>
                <c:pt idx="846">
                  <c:v>0.12979875739653099</c:v>
                </c:pt>
                <c:pt idx="847">
                  <c:v>0.117298248681804</c:v>
                </c:pt>
                <c:pt idx="848">
                  <c:v>0.12860340468356701</c:v>
                </c:pt>
                <c:pt idx="849">
                  <c:v>0.12828623463792599</c:v>
                </c:pt>
                <c:pt idx="850">
                  <c:v>0.13719670144730201</c:v>
                </c:pt>
                <c:pt idx="851">
                  <c:v>0.132058676115096</c:v>
                </c:pt>
                <c:pt idx="852">
                  <c:v>0.24741275236315299</c:v>
                </c:pt>
                <c:pt idx="853">
                  <c:v>0.12957236967122801</c:v>
                </c:pt>
                <c:pt idx="854">
                  <c:v>0.122345120658575</c:v>
                </c:pt>
                <c:pt idx="855">
                  <c:v>0.85702335925305295</c:v>
                </c:pt>
                <c:pt idx="856">
                  <c:v>0.69319835790429096</c:v>
                </c:pt>
                <c:pt idx="857">
                  <c:v>0.63311500867676396</c:v>
                </c:pt>
                <c:pt idx="858">
                  <c:v>0.63916288646379205</c:v>
                </c:pt>
                <c:pt idx="859">
                  <c:v>0.60791590895001901</c:v>
                </c:pt>
                <c:pt idx="860">
                  <c:v>2.61816880509993E-2</c:v>
                </c:pt>
                <c:pt idx="861">
                  <c:v>3.33813987320064E-2</c:v>
                </c:pt>
                <c:pt idx="862" formatCode="0.00E+00">
                  <c:v>-2.3386016949782101E-4</c:v>
                </c:pt>
                <c:pt idx="863">
                  <c:v>-8.1064034109300506E-2</c:v>
                </c:pt>
                <c:pt idx="864">
                  <c:v>0.103551643026473</c:v>
                </c:pt>
                <c:pt idx="865">
                  <c:v>6.2408751441375497E-2</c:v>
                </c:pt>
                <c:pt idx="866">
                  <c:v>0.10871994168134499</c:v>
                </c:pt>
                <c:pt idx="867">
                  <c:v>8.6143461346802799E-2</c:v>
                </c:pt>
                <c:pt idx="868">
                  <c:v>0.199318043112029</c:v>
                </c:pt>
                <c:pt idx="869">
                  <c:v>0.14936643153169599</c:v>
                </c:pt>
                <c:pt idx="870">
                  <c:v>5.8709768763284299E-2</c:v>
                </c:pt>
                <c:pt idx="871">
                  <c:v>1.4300757586379E-2</c:v>
                </c:pt>
                <c:pt idx="872">
                  <c:v>0.227694684446059</c:v>
                </c:pt>
                <c:pt idx="873">
                  <c:v>0.24741682445865301</c:v>
                </c:pt>
                <c:pt idx="874">
                  <c:v>0.223377651753463</c:v>
                </c:pt>
                <c:pt idx="875">
                  <c:v>0.211273999503159</c:v>
                </c:pt>
                <c:pt idx="876">
                  <c:v>0.13382292346268501</c:v>
                </c:pt>
                <c:pt idx="877">
                  <c:v>2.1045165653394E-2</c:v>
                </c:pt>
                <c:pt idx="878">
                  <c:v>3.4818538046894498E-2</c:v>
                </c:pt>
                <c:pt idx="879">
                  <c:v>2.6994994676711299E-2</c:v>
                </c:pt>
                <c:pt idx="880">
                  <c:v>7.6355085692761199E-2</c:v>
                </c:pt>
                <c:pt idx="881">
                  <c:v>9.6534552874430593E-2</c:v>
                </c:pt>
                <c:pt idx="882">
                  <c:v>7.8630160364685994E-2</c:v>
                </c:pt>
                <c:pt idx="883">
                  <c:v>8.24612840067145E-2</c:v>
                </c:pt>
                <c:pt idx="884">
                  <c:v>9.3489918357087101E-2</c:v>
                </c:pt>
                <c:pt idx="885">
                  <c:v>0.20229703673789101</c:v>
                </c:pt>
                <c:pt idx="886">
                  <c:v>0.18126228783349899</c:v>
                </c:pt>
                <c:pt idx="887">
                  <c:v>0.18496983187180999</c:v>
                </c:pt>
                <c:pt idx="888">
                  <c:v>9.5766742533447302E-2</c:v>
                </c:pt>
                <c:pt idx="889">
                  <c:v>9.1278848836281595E-2</c:v>
                </c:pt>
                <c:pt idx="890">
                  <c:v>9.1114717218048105E-2</c:v>
                </c:pt>
                <c:pt idx="891">
                  <c:v>9.3779882020165503E-2</c:v>
                </c:pt>
                <c:pt idx="892">
                  <c:v>0.20108238083031499</c:v>
                </c:pt>
                <c:pt idx="893">
                  <c:v>0.18040941552457099</c:v>
                </c:pt>
                <c:pt idx="894">
                  <c:v>0.17823323955919801</c:v>
                </c:pt>
                <c:pt idx="895">
                  <c:v>0.175626866046246</c:v>
                </c:pt>
                <c:pt idx="896">
                  <c:v>0.27578133030504598</c:v>
                </c:pt>
                <c:pt idx="897">
                  <c:v>0.20098015783352999</c:v>
                </c:pt>
                <c:pt idx="898">
                  <c:v>1.23317177555331E-2</c:v>
                </c:pt>
                <c:pt idx="899">
                  <c:v>0.47048095068115398</c:v>
                </c:pt>
                <c:pt idx="900">
                  <c:v>9.9370540788023598E-2</c:v>
                </c:pt>
                <c:pt idx="901">
                  <c:v>0.104111474877881</c:v>
                </c:pt>
                <c:pt idx="902">
                  <c:v>7.7059626250210303E-2</c:v>
                </c:pt>
                <c:pt idx="903">
                  <c:v>7.46710344892072E-2</c:v>
                </c:pt>
                <c:pt idx="904">
                  <c:v>7.16604361551752E-2</c:v>
                </c:pt>
                <c:pt idx="905">
                  <c:v>8.3896407708163298E-2</c:v>
                </c:pt>
                <c:pt idx="906">
                  <c:v>0.23016431323261</c:v>
                </c:pt>
                <c:pt idx="907">
                  <c:v>0.18404804140440001</c:v>
                </c:pt>
                <c:pt idx="908">
                  <c:v>0.23715855698948901</c:v>
                </c:pt>
                <c:pt idx="909">
                  <c:v>8.35651352923341E-2</c:v>
                </c:pt>
                <c:pt idx="910">
                  <c:v>9.13697769501923E-2</c:v>
                </c:pt>
                <c:pt idx="911">
                  <c:v>2.57806801787781E-2</c:v>
                </c:pt>
                <c:pt idx="912">
                  <c:v>2.5506445967832399E-3</c:v>
                </c:pt>
                <c:pt idx="913">
                  <c:v>0.131750457131426</c:v>
                </c:pt>
                <c:pt idx="914">
                  <c:v>8.3340605094621795E-2</c:v>
                </c:pt>
                <c:pt idx="915">
                  <c:v>0.123033011242501</c:v>
                </c:pt>
                <c:pt idx="916">
                  <c:v>5.1228362412196797E-2</c:v>
                </c:pt>
                <c:pt idx="917">
                  <c:v>4.3735386112086203E-2</c:v>
                </c:pt>
                <c:pt idx="918">
                  <c:v>0.12648374861259401</c:v>
                </c:pt>
                <c:pt idx="919">
                  <c:v>9.5591547752897105E-2</c:v>
                </c:pt>
                <c:pt idx="920">
                  <c:v>4.2139832298067302E-2</c:v>
                </c:pt>
                <c:pt idx="921">
                  <c:v>5.87240276826285E-2</c:v>
                </c:pt>
                <c:pt idx="922">
                  <c:v>0.10904475471068199</c:v>
                </c:pt>
                <c:pt idx="923">
                  <c:v>7.0375996244786201E-2</c:v>
                </c:pt>
                <c:pt idx="924">
                  <c:v>7.6349882906991504E-2</c:v>
                </c:pt>
                <c:pt idx="925" formatCode="0.00E+00">
                  <c:v>1.3257642161068801E-4</c:v>
                </c:pt>
                <c:pt idx="926">
                  <c:v>-0.10847788987525001</c:v>
                </c:pt>
                <c:pt idx="927">
                  <c:v>5.5725580960293501E-2</c:v>
                </c:pt>
                <c:pt idx="928">
                  <c:v>0.11862071726718899</c:v>
                </c:pt>
                <c:pt idx="929">
                  <c:v>-6.28351068968383E-2</c:v>
                </c:pt>
                <c:pt idx="930">
                  <c:v>0.348060586556732</c:v>
                </c:pt>
                <c:pt idx="931">
                  <c:v>0.28508320766485001</c:v>
                </c:pt>
                <c:pt idx="932">
                  <c:v>0.10041675191598901</c:v>
                </c:pt>
                <c:pt idx="933">
                  <c:v>0.187516515687945</c:v>
                </c:pt>
                <c:pt idx="934">
                  <c:v>6.6294440676971905E-2</c:v>
                </c:pt>
                <c:pt idx="935">
                  <c:v>-5.1570400386857498E-3</c:v>
                </c:pt>
                <c:pt idx="936">
                  <c:v>-3.4678718829442901E-2</c:v>
                </c:pt>
                <c:pt idx="937">
                  <c:v>0.115167358999949</c:v>
                </c:pt>
                <c:pt idx="938">
                  <c:v>0.14895959934212599</c:v>
                </c:pt>
                <c:pt idx="939">
                  <c:v>0.124178063652136</c:v>
                </c:pt>
                <c:pt idx="940">
                  <c:v>0.12609728948870799</c:v>
                </c:pt>
                <c:pt idx="941">
                  <c:v>0.116365948690797</c:v>
                </c:pt>
                <c:pt idx="942">
                  <c:v>7.3133996755336897E-2</c:v>
                </c:pt>
                <c:pt idx="943">
                  <c:v>7.9820993106351504E-2</c:v>
                </c:pt>
                <c:pt idx="944">
                  <c:v>4.7139573407960801E-2</c:v>
                </c:pt>
                <c:pt idx="945">
                  <c:v>9.3597630404343699E-2</c:v>
                </c:pt>
                <c:pt idx="946">
                  <c:v>7.9866129588363297E-2</c:v>
                </c:pt>
                <c:pt idx="947">
                  <c:v>9.5546192004421701E-2</c:v>
                </c:pt>
                <c:pt idx="948">
                  <c:v>9.0017789082777994E-2</c:v>
                </c:pt>
                <c:pt idx="949">
                  <c:v>8.5811552424306894E-2</c:v>
                </c:pt>
                <c:pt idx="950">
                  <c:v>4.15407122287028E-2</c:v>
                </c:pt>
                <c:pt idx="951">
                  <c:v>1.09744870453676E-2</c:v>
                </c:pt>
                <c:pt idx="952">
                  <c:v>1.13959266741474E-2</c:v>
                </c:pt>
                <c:pt idx="953">
                  <c:v>0.31410710950497001</c:v>
                </c:pt>
                <c:pt idx="954">
                  <c:v>0.32942065541848098</c:v>
                </c:pt>
                <c:pt idx="955">
                  <c:v>0.32697353595899997</c:v>
                </c:pt>
                <c:pt idx="956">
                  <c:v>0.31589323386223001</c:v>
                </c:pt>
                <c:pt idx="957">
                  <c:v>8.4591798428476597E-2</c:v>
                </c:pt>
                <c:pt idx="958">
                  <c:v>8.0172658275524306E-2</c:v>
                </c:pt>
                <c:pt idx="959">
                  <c:v>8.5799481920340495E-2</c:v>
                </c:pt>
                <c:pt idx="960">
                  <c:v>5.9939928117382101E-2</c:v>
                </c:pt>
                <c:pt idx="961">
                  <c:v>9.8087697994769102E-2</c:v>
                </c:pt>
                <c:pt idx="962">
                  <c:v>3.37111471947181E-2</c:v>
                </c:pt>
                <c:pt idx="963">
                  <c:v>2.1038021806485101E-2</c:v>
                </c:pt>
                <c:pt idx="964">
                  <c:v>2.4379372256377999E-2</c:v>
                </c:pt>
                <c:pt idx="965">
                  <c:v>0.33042799425143998</c:v>
                </c:pt>
                <c:pt idx="966">
                  <c:v>0.32850677314916499</c:v>
                </c:pt>
                <c:pt idx="967" formatCode="0.00E+00">
                  <c:v>-4.09475422150017E-4</c:v>
                </c:pt>
                <c:pt idx="968" formatCode="0.00E+00">
                  <c:v>-4.6597136952537002E-4</c:v>
                </c:pt>
                <c:pt idx="969">
                  <c:v>-2.7508560878768502E-3</c:v>
                </c:pt>
                <c:pt idx="970">
                  <c:v>1.47920964382751E-2</c:v>
                </c:pt>
                <c:pt idx="971">
                  <c:v>8.3275681072130001E-2</c:v>
                </c:pt>
                <c:pt idx="972">
                  <c:v>0.16205836224659401</c:v>
                </c:pt>
                <c:pt idx="973">
                  <c:v>0.149636014098882</c:v>
                </c:pt>
                <c:pt idx="974">
                  <c:v>2.0254586250630799E-2</c:v>
                </c:pt>
                <c:pt idx="975">
                  <c:v>4.8196985097450802E-2</c:v>
                </c:pt>
                <c:pt idx="976">
                  <c:v>-5.6931703403397798E-3</c:v>
                </c:pt>
                <c:pt idx="977">
                  <c:v>-3.7891948046339601E-2</c:v>
                </c:pt>
                <c:pt idx="978">
                  <c:v>4.9512124754742301E-2</c:v>
                </c:pt>
                <c:pt idx="979">
                  <c:v>-1.12438296043515E-2</c:v>
                </c:pt>
                <c:pt idx="980">
                  <c:v>0.10337936241627101</c:v>
                </c:pt>
                <c:pt idx="981">
                  <c:v>-7.2789279051288402E-2</c:v>
                </c:pt>
                <c:pt idx="982">
                  <c:v>-7.9644940016467006E-2</c:v>
                </c:pt>
                <c:pt idx="983">
                  <c:v>8.3810653356902395E-2</c:v>
                </c:pt>
                <c:pt idx="984">
                  <c:v>7.3533047241946703E-2</c:v>
                </c:pt>
                <c:pt idx="985">
                  <c:v>2.6922011924138199E-2</c:v>
                </c:pt>
                <c:pt idx="986">
                  <c:v>0.12663404492250599</c:v>
                </c:pt>
                <c:pt idx="987">
                  <c:v>0.12750978834540899</c:v>
                </c:pt>
                <c:pt idx="988">
                  <c:v>9.4191452885191804E-2</c:v>
                </c:pt>
                <c:pt idx="989">
                  <c:v>0.139104766347355</c:v>
                </c:pt>
                <c:pt idx="990">
                  <c:v>0.116793436624696</c:v>
                </c:pt>
                <c:pt idx="991">
                  <c:v>0.107476818726778</c:v>
                </c:pt>
                <c:pt idx="992">
                  <c:v>0.16409171834310199</c:v>
                </c:pt>
                <c:pt idx="993">
                  <c:v>0.12615840321206301</c:v>
                </c:pt>
                <c:pt idx="994">
                  <c:v>-1.45499114984531E-2</c:v>
                </c:pt>
                <c:pt idx="995">
                  <c:v>5.7940666537767103E-2</c:v>
                </c:pt>
                <c:pt idx="996">
                  <c:v>3.7484106652943099E-2</c:v>
                </c:pt>
                <c:pt idx="997">
                  <c:v>-7.6937461784480701E-2</c:v>
                </c:pt>
                <c:pt idx="998">
                  <c:v>-8.4780315943200693E-2</c:v>
                </c:pt>
                <c:pt idx="999">
                  <c:v>5.5227833377679898E-2</c:v>
                </c:pt>
                <c:pt idx="1000">
                  <c:v>3.58617305115186E-2</c:v>
                </c:pt>
                <c:pt idx="1001">
                  <c:v>3.8372604440762202E-2</c:v>
                </c:pt>
                <c:pt idx="1002">
                  <c:v>2.69345738029961E-2</c:v>
                </c:pt>
                <c:pt idx="1003">
                  <c:v>8.2105318804805399E-2</c:v>
                </c:pt>
                <c:pt idx="1004">
                  <c:v>7.77677571642819E-2</c:v>
                </c:pt>
                <c:pt idx="1005">
                  <c:v>7.16152715907174E-2</c:v>
                </c:pt>
                <c:pt idx="1006">
                  <c:v>2.05738150389305E-2</c:v>
                </c:pt>
                <c:pt idx="1007">
                  <c:v>5.46359489655893E-2</c:v>
                </c:pt>
                <c:pt idx="1008">
                  <c:v>7.9741698040135603E-2</c:v>
                </c:pt>
                <c:pt idx="1009">
                  <c:v>6.1138901067674098E-2</c:v>
                </c:pt>
                <c:pt idx="1010">
                  <c:v>7.1281852425946604E-2</c:v>
                </c:pt>
                <c:pt idx="1011">
                  <c:v>8.4561053979500297E-2</c:v>
                </c:pt>
                <c:pt idx="1012">
                  <c:v>9.1805958034801901E-3</c:v>
                </c:pt>
                <c:pt idx="1013" formatCode="0.00E+00">
                  <c:v>-7.7394910645200803E-4</c:v>
                </c:pt>
                <c:pt idx="1014">
                  <c:v>-1.17934498245529E-3</c:v>
                </c:pt>
                <c:pt idx="1015">
                  <c:v>5.6966352871397903E-2</c:v>
                </c:pt>
                <c:pt idx="1016">
                  <c:v>5.99203973165588E-2</c:v>
                </c:pt>
                <c:pt idx="1017">
                  <c:v>5.9923259293377197E-2</c:v>
                </c:pt>
                <c:pt idx="1018">
                  <c:v>6.0039994861421898E-2</c:v>
                </c:pt>
                <c:pt idx="1019">
                  <c:v>0.21029082122437801</c:v>
                </c:pt>
                <c:pt idx="1020">
                  <c:v>0.211522581715891</c:v>
                </c:pt>
                <c:pt idx="1021">
                  <c:v>0.212431671256676</c:v>
                </c:pt>
                <c:pt idx="1022">
                  <c:v>0.19720979438879899</c:v>
                </c:pt>
                <c:pt idx="1023">
                  <c:v>0.151238317659489</c:v>
                </c:pt>
                <c:pt idx="1024">
                  <c:v>0.21920673265871801</c:v>
                </c:pt>
                <c:pt idx="1025">
                  <c:v>-1.4141806904399199E-2</c:v>
                </c:pt>
                <c:pt idx="1026">
                  <c:v>6.9817749617091807E-2</c:v>
                </c:pt>
                <c:pt idx="1027">
                  <c:v>6.5081948047188296E-2</c:v>
                </c:pt>
                <c:pt idx="1028">
                  <c:v>6.1062242239024601E-2</c:v>
                </c:pt>
                <c:pt idx="1029">
                  <c:v>5.3358728261869902E-2</c:v>
                </c:pt>
                <c:pt idx="1030">
                  <c:v>5.3062261315743098E-2</c:v>
                </c:pt>
                <c:pt idx="1031">
                  <c:v>6.18151970699879E-2</c:v>
                </c:pt>
                <c:pt idx="1032">
                  <c:v>2.6440704718696199E-2</c:v>
                </c:pt>
                <c:pt idx="1033">
                  <c:v>-5.73376739029421E-3</c:v>
                </c:pt>
                <c:pt idx="1034">
                  <c:v>-3.9120548918540297E-3</c:v>
                </c:pt>
                <c:pt idx="1035">
                  <c:v>5.2425418221196701E-2</c:v>
                </c:pt>
                <c:pt idx="1036">
                  <c:v>1.9623985140204699E-2</c:v>
                </c:pt>
                <c:pt idx="1037">
                  <c:v>1.59906771673618E-2</c:v>
                </c:pt>
                <c:pt idx="1038">
                  <c:v>0.11666893529650001</c:v>
                </c:pt>
                <c:pt idx="1039">
                  <c:v>8.1740680507446997E-2</c:v>
                </c:pt>
                <c:pt idx="1040">
                  <c:v>3.3740557806292697E-2</c:v>
                </c:pt>
                <c:pt idx="1041">
                  <c:v>1.3801747240501201E-3</c:v>
                </c:pt>
                <c:pt idx="1042">
                  <c:v>-1.75479927835617E-2</c:v>
                </c:pt>
                <c:pt idx="1043">
                  <c:v>2.1361561277504101E-2</c:v>
                </c:pt>
                <c:pt idx="1044">
                  <c:v>2.84691002587719E-2</c:v>
                </c:pt>
                <c:pt idx="1045">
                  <c:v>3.3280240689616103E-2</c:v>
                </c:pt>
                <c:pt idx="1046">
                  <c:v>-4.9665588167072297E-2</c:v>
                </c:pt>
                <c:pt idx="1047">
                  <c:v>0.10981591999554099</c:v>
                </c:pt>
                <c:pt idx="1048">
                  <c:v>7.76669572147482E-2</c:v>
                </c:pt>
                <c:pt idx="1049">
                  <c:v>0.115622948718082</c:v>
                </c:pt>
                <c:pt idx="1050">
                  <c:v>7.8602347403176301E-2</c:v>
                </c:pt>
                <c:pt idx="1051">
                  <c:v>6.0027400187619803E-2</c:v>
                </c:pt>
                <c:pt idx="1052">
                  <c:v>3.4017246811019697E-2</c:v>
                </c:pt>
                <c:pt idx="1053">
                  <c:v>4.6203832902756998E-3</c:v>
                </c:pt>
                <c:pt idx="1054">
                  <c:v>0.13127556293749301</c:v>
                </c:pt>
                <c:pt idx="1055">
                  <c:v>9.1167280906614398E-2</c:v>
                </c:pt>
                <c:pt idx="1056">
                  <c:v>0.150120420253365</c:v>
                </c:pt>
                <c:pt idx="1057">
                  <c:v>0.26782432047900301</c:v>
                </c:pt>
                <c:pt idx="1058">
                  <c:v>0.15897718911966299</c:v>
                </c:pt>
                <c:pt idx="1059">
                  <c:v>0.153520318297557</c:v>
                </c:pt>
                <c:pt idx="1060">
                  <c:v>0.13654379736965</c:v>
                </c:pt>
                <c:pt idx="1061">
                  <c:v>0.15391665129684701</c:v>
                </c:pt>
                <c:pt idx="1062">
                  <c:v>0.110111401263381</c:v>
                </c:pt>
                <c:pt idx="1063">
                  <c:v>0.117660846580115</c:v>
                </c:pt>
                <c:pt idx="1064">
                  <c:v>2.9803597110307702E-2</c:v>
                </c:pt>
                <c:pt idx="1065">
                  <c:v>-9.4752538178834195E-2</c:v>
                </c:pt>
                <c:pt idx="1066">
                  <c:v>-5.2772337315289901E-2</c:v>
                </c:pt>
                <c:pt idx="1067">
                  <c:v>-0.116070784848089</c:v>
                </c:pt>
                <c:pt idx="1068">
                  <c:v>7.6175068128937401E-2</c:v>
                </c:pt>
                <c:pt idx="1069">
                  <c:v>7.4728038675688099E-2</c:v>
                </c:pt>
                <c:pt idx="1070">
                  <c:v>6.7192359163504606E-2</c:v>
                </c:pt>
                <c:pt idx="1071">
                  <c:v>6.8107512993383995E-2</c:v>
                </c:pt>
                <c:pt idx="1072">
                  <c:v>7.3311530578855699E-2</c:v>
                </c:pt>
                <c:pt idx="1073">
                  <c:v>0.129854774076643</c:v>
                </c:pt>
                <c:pt idx="1074">
                  <c:v>0.121778483532669</c:v>
                </c:pt>
                <c:pt idx="1075">
                  <c:v>0.12813390991656801</c:v>
                </c:pt>
                <c:pt idx="1076">
                  <c:v>0.19798828648710601</c:v>
                </c:pt>
                <c:pt idx="1077">
                  <c:v>0.188584511552703</c:v>
                </c:pt>
                <c:pt idx="1078">
                  <c:v>0.18827402501031601</c:v>
                </c:pt>
                <c:pt idx="1079">
                  <c:v>0.19330230222199701</c:v>
                </c:pt>
                <c:pt idx="1080">
                  <c:v>0.22443694008478501</c:v>
                </c:pt>
                <c:pt idx="1081">
                  <c:v>0.212921953301834</c:v>
                </c:pt>
                <c:pt idx="1082">
                  <c:v>0.21749185513895</c:v>
                </c:pt>
                <c:pt idx="1083">
                  <c:v>0.223358748429204</c:v>
                </c:pt>
                <c:pt idx="1084">
                  <c:v>0.22702043028454</c:v>
                </c:pt>
                <c:pt idx="1085">
                  <c:v>0.178380732379461</c:v>
                </c:pt>
                <c:pt idx="1086">
                  <c:v>0.13971006677353501</c:v>
                </c:pt>
                <c:pt idx="1087">
                  <c:v>7.7364700242784801E-2</c:v>
                </c:pt>
                <c:pt idx="1088">
                  <c:v>0.20339225415106299</c:v>
                </c:pt>
                <c:pt idx="1089">
                  <c:v>0.208823283674378</c:v>
                </c:pt>
                <c:pt idx="1090">
                  <c:v>8.5196767378872398E-2</c:v>
                </c:pt>
                <c:pt idx="1091">
                  <c:v>6.9450506707006698E-2</c:v>
                </c:pt>
                <c:pt idx="1092">
                  <c:v>8.5777299920299505E-2</c:v>
                </c:pt>
                <c:pt idx="1093">
                  <c:v>0.120697034261776</c:v>
                </c:pt>
                <c:pt idx="1094">
                  <c:v>0.119020893498784</c:v>
                </c:pt>
                <c:pt idx="1095">
                  <c:v>0.12612652827235801</c:v>
                </c:pt>
                <c:pt idx="1096">
                  <c:v>0.14370213121454301</c:v>
                </c:pt>
                <c:pt idx="1097">
                  <c:v>0.16388750850921099</c:v>
                </c:pt>
                <c:pt idx="1098">
                  <c:v>0.17960110887738701</c:v>
                </c:pt>
                <c:pt idx="1099">
                  <c:v>8.8479390828426804E-2</c:v>
                </c:pt>
                <c:pt idx="1100">
                  <c:v>7.4875768302020307E-2</c:v>
                </c:pt>
                <c:pt idx="1101">
                  <c:v>0.16575464837284001</c:v>
                </c:pt>
                <c:pt idx="1102">
                  <c:v>0.114880350191926</c:v>
                </c:pt>
                <c:pt idx="1103">
                  <c:v>0.14389733753688599</c:v>
                </c:pt>
                <c:pt idx="1104">
                  <c:v>-2.6525104080099102E-2</c:v>
                </c:pt>
                <c:pt idx="1105">
                  <c:v>-1.69818557044439E-2</c:v>
                </c:pt>
                <c:pt idx="1106">
                  <c:v>0.154632031400114</c:v>
                </c:pt>
                <c:pt idx="1107">
                  <c:v>0.149147318003995</c:v>
                </c:pt>
                <c:pt idx="1108">
                  <c:v>0.14136848403371199</c:v>
                </c:pt>
                <c:pt idx="1109">
                  <c:v>7.6947198273239897E-2</c:v>
                </c:pt>
                <c:pt idx="1110">
                  <c:v>0.16040205101219901</c:v>
                </c:pt>
                <c:pt idx="1111">
                  <c:v>0.14021651178581701</c:v>
                </c:pt>
                <c:pt idx="1112">
                  <c:v>0.101943450340177</c:v>
                </c:pt>
                <c:pt idx="1113">
                  <c:v>6.06435855616572E-2</c:v>
                </c:pt>
                <c:pt idx="1114">
                  <c:v>1.9430450765344699E-2</c:v>
                </c:pt>
                <c:pt idx="1115">
                  <c:v>-1.0556051861120699E-2</c:v>
                </c:pt>
                <c:pt idx="1116">
                  <c:v>0.20880724328496</c:v>
                </c:pt>
                <c:pt idx="1117">
                  <c:v>-4.4092932788991901E-2</c:v>
                </c:pt>
                <c:pt idx="1118">
                  <c:v>0.35250845020817501</c:v>
                </c:pt>
                <c:pt idx="1119">
                  <c:v>0.26785481622833501</c:v>
                </c:pt>
                <c:pt idx="1120">
                  <c:v>7.9135265881227906E-2</c:v>
                </c:pt>
                <c:pt idx="1121">
                  <c:v>0.100975310280409</c:v>
                </c:pt>
                <c:pt idx="1122">
                  <c:v>6.9736831774437902E-2</c:v>
                </c:pt>
                <c:pt idx="1123">
                  <c:v>6.8675123708292402E-2</c:v>
                </c:pt>
                <c:pt idx="1124">
                  <c:v>0.13160840841581301</c:v>
                </c:pt>
                <c:pt idx="1125">
                  <c:v>2.2758327387688099E-2</c:v>
                </c:pt>
                <c:pt idx="1126">
                  <c:v>2.3204480157272001E-2</c:v>
                </c:pt>
                <c:pt idx="1127">
                  <c:v>5.0829612054618903E-2</c:v>
                </c:pt>
                <c:pt idx="1128">
                  <c:v>7.3716812393153197E-2</c:v>
                </c:pt>
                <c:pt idx="1129">
                  <c:v>5.9960515184588899E-2</c:v>
                </c:pt>
                <c:pt idx="1130">
                  <c:v>6.0171677337608698E-2</c:v>
                </c:pt>
                <c:pt idx="1131">
                  <c:v>6.5828329340550398E-2</c:v>
                </c:pt>
                <c:pt idx="1132">
                  <c:v>5.6156045274046003E-2</c:v>
                </c:pt>
                <c:pt idx="1133">
                  <c:v>0.22591425500016499</c:v>
                </c:pt>
                <c:pt idx="1134">
                  <c:v>0.151703413993762</c:v>
                </c:pt>
                <c:pt idx="1135">
                  <c:v>0.15545131243355401</c:v>
                </c:pt>
                <c:pt idx="1136">
                  <c:v>2.9844596411295998E-2</c:v>
                </c:pt>
                <c:pt idx="1137">
                  <c:v>2.5877829993531099E-2</c:v>
                </c:pt>
                <c:pt idx="1138">
                  <c:v>2.7000468494753599E-2</c:v>
                </c:pt>
                <c:pt idx="1139">
                  <c:v>2.93905068145679E-2</c:v>
                </c:pt>
                <c:pt idx="1140">
                  <c:v>0.16968982273730199</c:v>
                </c:pt>
                <c:pt idx="1141">
                  <c:v>0.17336758772965899</c:v>
                </c:pt>
                <c:pt idx="1142">
                  <c:v>0.15134372346143299</c:v>
                </c:pt>
                <c:pt idx="1143">
                  <c:v>0.161517278661897</c:v>
                </c:pt>
                <c:pt idx="1144">
                  <c:v>0.15473288935794599</c:v>
                </c:pt>
                <c:pt idx="1145">
                  <c:v>0.14414004186899401</c:v>
                </c:pt>
                <c:pt idx="1146">
                  <c:v>7.3247937407657698E-2</c:v>
                </c:pt>
                <c:pt idx="1147">
                  <c:v>4.14140804186535E-2</c:v>
                </c:pt>
                <c:pt idx="1148">
                  <c:v>3.5257739753056599E-2</c:v>
                </c:pt>
                <c:pt idx="1149">
                  <c:v>3.2593140486966501E-2</c:v>
                </c:pt>
                <c:pt idx="1150">
                  <c:v>1.0610957868094E-2</c:v>
                </c:pt>
                <c:pt idx="1151">
                  <c:v>3.2075811014700903E-2</c:v>
                </c:pt>
                <c:pt idx="1152">
                  <c:v>2.29532978535388E-2</c:v>
                </c:pt>
                <c:pt idx="1153">
                  <c:v>4.1311865471048703E-2</c:v>
                </c:pt>
                <c:pt idx="1154">
                  <c:v>0.19957518290269399</c:v>
                </c:pt>
                <c:pt idx="1155">
                  <c:v>0.101776485282967</c:v>
                </c:pt>
                <c:pt idx="1156">
                  <c:v>0.103337234644459</c:v>
                </c:pt>
                <c:pt idx="1157">
                  <c:v>7.42504441596048E-2</c:v>
                </c:pt>
                <c:pt idx="1158">
                  <c:v>9.1874057886373803E-2</c:v>
                </c:pt>
                <c:pt idx="1159">
                  <c:v>0.16393185506187</c:v>
                </c:pt>
                <c:pt idx="1160">
                  <c:v>0.15171154783941301</c:v>
                </c:pt>
                <c:pt idx="1161">
                  <c:v>0.109062583545562</c:v>
                </c:pt>
                <c:pt idx="1162">
                  <c:v>6.53950676464254E-2</c:v>
                </c:pt>
                <c:pt idx="1163">
                  <c:v>0.154446471911003</c:v>
                </c:pt>
                <c:pt idx="1164">
                  <c:v>4.6661753212892199E-3</c:v>
                </c:pt>
                <c:pt idx="1165">
                  <c:v>1.3892524749999699E-2</c:v>
                </c:pt>
                <c:pt idx="1166">
                  <c:v>0.122409759551749</c:v>
                </c:pt>
                <c:pt idx="1167">
                  <c:v>9.2213819610526701E-2</c:v>
                </c:pt>
                <c:pt idx="1168">
                  <c:v>0.117573309946093</c:v>
                </c:pt>
                <c:pt idx="1169">
                  <c:v>5.2434654692422603E-2</c:v>
                </c:pt>
                <c:pt idx="1170">
                  <c:v>8.3032773086188394E-2</c:v>
                </c:pt>
                <c:pt idx="1171">
                  <c:v>7.1115594787186695E-2</c:v>
                </c:pt>
                <c:pt idx="1172">
                  <c:v>7.5152356942448206E-2</c:v>
                </c:pt>
                <c:pt idx="1173">
                  <c:v>4.9242653921451503E-2</c:v>
                </c:pt>
                <c:pt idx="1174">
                  <c:v>8.28758032848813E-3</c:v>
                </c:pt>
                <c:pt idx="1175" formatCode="0.00E+00">
                  <c:v>6.4748627159568199E-4</c:v>
                </c:pt>
                <c:pt idx="1176">
                  <c:v>0.31818996297496299</c:v>
                </c:pt>
                <c:pt idx="1177">
                  <c:v>-2.57877594548836E-2</c:v>
                </c:pt>
                <c:pt idx="1178">
                  <c:v>0.11108416781076801</c:v>
                </c:pt>
                <c:pt idx="1179">
                  <c:v>0.10043556461103401</c:v>
                </c:pt>
                <c:pt idx="1180">
                  <c:v>0.10079406461854699</c:v>
                </c:pt>
                <c:pt idx="1181">
                  <c:v>0.10700592441934099</c:v>
                </c:pt>
                <c:pt idx="1182">
                  <c:v>0.129039127071818</c:v>
                </c:pt>
                <c:pt idx="1183">
                  <c:v>0.106056050761394</c:v>
                </c:pt>
                <c:pt idx="1184">
                  <c:v>8.9485643267275997E-2</c:v>
                </c:pt>
                <c:pt idx="1185">
                  <c:v>0.13276705559020499</c:v>
                </c:pt>
                <c:pt idx="1186">
                  <c:v>2.40432403307905E-2</c:v>
                </c:pt>
                <c:pt idx="1187">
                  <c:v>1.8934406160985101E-2</c:v>
                </c:pt>
                <c:pt idx="1188">
                  <c:v>1.5634912216391499E-2</c:v>
                </c:pt>
                <c:pt idx="1189">
                  <c:v>2.1407778690497498E-2</c:v>
                </c:pt>
                <c:pt idx="1190">
                  <c:v>1.8507684180874302E-2</c:v>
                </c:pt>
                <c:pt idx="1191">
                  <c:v>0.17363863837370899</c:v>
                </c:pt>
                <c:pt idx="1192">
                  <c:v>0.13545889190806101</c:v>
                </c:pt>
                <c:pt idx="1193">
                  <c:v>0.108444118837625</c:v>
                </c:pt>
                <c:pt idx="1194">
                  <c:v>-6.6815752536008993E-2</c:v>
                </c:pt>
                <c:pt idx="1195">
                  <c:v>-7.1396208167525899E-2</c:v>
                </c:pt>
                <c:pt idx="1196">
                  <c:v>-7.0871048965659003E-2</c:v>
                </c:pt>
                <c:pt idx="1197">
                  <c:v>-6.8616435999926506E-2</c:v>
                </c:pt>
                <c:pt idx="1198">
                  <c:v>7.6583367927442303E-2</c:v>
                </c:pt>
                <c:pt idx="1199">
                  <c:v>7.9809950764604398E-2</c:v>
                </c:pt>
                <c:pt idx="1200">
                  <c:v>7.1802021062229798E-2</c:v>
                </c:pt>
                <c:pt idx="1201">
                  <c:v>8.1925002792527193E-2</c:v>
                </c:pt>
                <c:pt idx="1202">
                  <c:v>0.11306879453361</c:v>
                </c:pt>
                <c:pt idx="1203">
                  <c:v>6.9992957901444899E-2</c:v>
                </c:pt>
                <c:pt idx="1204">
                  <c:v>6.5433641556428696E-2</c:v>
                </c:pt>
                <c:pt idx="1205">
                  <c:v>-8.9319834779218205E-2</c:v>
                </c:pt>
                <c:pt idx="1206">
                  <c:v>-7.2171606749516296E-2</c:v>
                </c:pt>
                <c:pt idx="1207">
                  <c:v>-6.9301907440808594E-2</c:v>
                </c:pt>
                <c:pt idx="1208">
                  <c:v>-4.1557298084695903E-2</c:v>
                </c:pt>
                <c:pt idx="1209">
                  <c:v>-7.6592331261373103E-2</c:v>
                </c:pt>
                <c:pt idx="1210">
                  <c:v>-7.9216830351924103E-2</c:v>
                </c:pt>
                <c:pt idx="1211">
                  <c:v>-4.4832462750120997E-2</c:v>
                </c:pt>
                <c:pt idx="1212">
                  <c:v>0.129972459231527</c:v>
                </c:pt>
                <c:pt idx="1213">
                  <c:v>0.156345290569887</c:v>
                </c:pt>
                <c:pt idx="1214">
                  <c:v>8.1732103047326393E-2</c:v>
                </c:pt>
                <c:pt idx="1215">
                  <c:v>8.1863747030002196E-2</c:v>
                </c:pt>
                <c:pt idx="1216">
                  <c:v>0.10078382911604</c:v>
                </c:pt>
                <c:pt idx="1217">
                  <c:v>-2.4908089789946099E-2</c:v>
                </c:pt>
                <c:pt idx="1218">
                  <c:v>-1.53583221557802E-2</c:v>
                </c:pt>
                <c:pt idx="1219">
                  <c:v>9.0562230548728806E-2</c:v>
                </c:pt>
                <c:pt idx="1220">
                  <c:v>4.17862595683283E-2</c:v>
                </c:pt>
                <c:pt idx="1221">
                  <c:v>0.16733111693484401</c:v>
                </c:pt>
                <c:pt idx="1222">
                  <c:v>6.6175839286155294E-2</c:v>
                </c:pt>
                <c:pt idx="1223">
                  <c:v>6.9133274225629898E-2</c:v>
                </c:pt>
                <c:pt idx="1224">
                  <c:v>0.142914981317525</c:v>
                </c:pt>
                <c:pt idx="1225">
                  <c:v>0.165083464897163</c:v>
                </c:pt>
                <c:pt idx="1226">
                  <c:v>3.7988292538859701E-3</c:v>
                </c:pt>
                <c:pt idx="1227">
                  <c:v>6.62450899951494E-2</c:v>
                </c:pt>
                <c:pt idx="1228">
                  <c:v>4.8610300343079102E-2</c:v>
                </c:pt>
                <c:pt idx="1229">
                  <c:v>1.14060673880422E-2</c:v>
                </c:pt>
                <c:pt idx="1230">
                  <c:v>1.4061771259179E-2</c:v>
                </c:pt>
                <c:pt idx="1231">
                  <c:v>-7.9899849335887708E-3</c:v>
                </c:pt>
                <c:pt idx="1232">
                  <c:v>-4.46175553356666E-3</c:v>
                </c:pt>
                <c:pt idx="1233">
                  <c:v>-2.0792982035870902E-2</c:v>
                </c:pt>
                <c:pt idx="1234">
                  <c:v>0.16420063522943301</c:v>
                </c:pt>
                <c:pt idx="1235">
                  <c:v>-2.1560221932845101E-2</c:v>
                </c:pt>
                <c:pt idx="1236">
                  <c:v>0.60964050370537504</c:v>
                </c:pt>
                <c:pt idx="1237">
                  <c:v>0.47566096748019798</c:v>
                </c:pt>
                <c:pt idx="1238">
                  <c:v>0.25982578949007301</c:v>
                </c:pt>
                <c:pt idx="1239">
                  <c:v>0.15077566846621099</c:v>
                </c:pt>
                <c:pt idx="1240">
                  <c:v>0.185659210678496</c:v>
                </c:pt>
                <c:pt idx="1241">
                  <c:v>9.6832665057932796E-2</c:v>
                </c:pt>
                <c:pt idx="1242">
                  <c:v>6.5271668679282704E-2</c:v>
                </c:pt>
                <c:pt idx="1243">
                  <c:v>6.1909553293406E-2</c:v>
                </c:pt>
                <c:pt idx="1244">
                  <c:v>5.06793190637062E-2</c:v>
                </c:pt>
                <c:pt idx="1245">
                  <c:v>5.20736267814094E-2</c:v>
                </c:pt>
                <c:pt idx="1246">
                  <c:v>5.5395862122758002E-2</c:v>
                </c:pt>
                <c:pt idx="1247">
                  <c:v>0.12128391292398399</c:v>
                </c:pt>
                <c:pt idx="1248">
                  <c:v>9.8060363481117893E-2</c:v>
                </c:pt>
                <c:pt idx="1249">
                  <c:v>6.1696150832864803E-2</c:v>
                </c:pt>
                <c:pt idx="1250">
                  <c:v>9.81666335676709E-2</c:v>
                </c:pt>
                <c:pt idx="1251">
                  <c:v>9.4528801343197105E-2</c:v>
                </c:pt>
                <c:pt idx="1252">
                  <c:v>9.6231798514331696E-2</c:v>
                </c:pt>
                <c:pt idx="1253">
                  <c:v>9.7758022444361298E-2</c:v>
                </c:pt>
                <c:pt idx="1254">
                  <c:v>0.16563601212040999</c:v>
                </c:pt>
                <c:pt idx="1255">
                  <c:v>0.154505404867329</c:v>
                </c:pt>
                <c:pt idx="1256">
                  <c:v>0.15593750430290401</c:v>
                </c:pt>
                <c:pt idx="1257">
                  <c:v>0.17757978075120401</c:v>
                </c:pt>
                <c:pt idx="1258">
                  <c:v>0.15558448769352801</c:v>
                </c:pt>
                <c:pt idx="1259">
                  <c:v>0.14433393321538099</c:v>
                </c:pt>
                <c:pt idx="1260">
                  <c:v>4.4074839960835097E-2</c:v>
                </c:pt>
                <c:pt idx="1261">
                  <c:v>0.18266292114820401</c:v>
                </c:pt>
                <c:pt idx="1262">
                  <c:v>0.102835274631627</c:v>
                </c:pt>
                <c:pt idx="1263">
                  <c:v>0.10541158870688901</c:v>
                </c:pt>
                <c:pt idx="1264">
                  <c:v>1.55563215622232E-2</c:v>
                </c:pt>
                <c:pt idx="1265">
                  <c:v>6.72617113172609E-2</c:v>
                </c:pt>
                <c:pt idx="1266">
                  <c:v>-5.0292620528233399E-3</c:v>
                </c:pt>
                <c:pt idx="1267">
                  <c:v>1.0085753876036699E-2</c:v>
                </c:pt>
                <c:pt idx="1268">
                  <c:v>0.12950868855879299</c:v>
                </c:pt>
                <c:pt idx="1269">
                  <c:v>9.2321979899546103E-2</c:v>
                </c:pt>
                <c:pt idx="1270">
                  <c:v>0.112144104913871</c:v>
                </c:pt>
                <c:pt idx="1271">
                  <c:v>5.01444752080452E-2</c:v>
                </c:pt>
                <c:pt idx="1272">
                  <c:v>7.6768548373141204E-2</c:v>
                </c:pt>
                <c:pt idx="1273">
                  <c:v>6.0113311975818901E-2</c:v>
                </c:pt>
                <c:pt idx="1274">
                  <c:v>4.41118001950494E-2</c:v>
                </c:pt>
                <c:pt idx="1275">
                  <c:v>8.91148424005693E-2</c:v>
                </c:pt>
                <c:pt idx="1276">
                  <c:v>2.72344895201947E-3</c:v>
                </c:pt>
                <c:pt idx="1277">
                  <c:v>0.10146366552806201</c:v>
                </c:pt>
                <c:pt idx="1278">
                  <c:v>6.8011381974576901E-2</c:v>
                </c:pt>
                <c:pt idx="1279">
                  <c:v>6.8787852083637205E-2</c:v>
                </c:pt>
                <c:pt idx="1280">
                  <c:v>9.6615716543366106E-2</c:v>
                </c:pt>
                <c:pt idx="1281">
                  <c:v>9.8340337163129302E-2</c:v>
                </c:pt>
                <c:pt idx="1282">
                  <c:v>0.107710710326045</c:v>
                </c:pt>
                <c:pt idx="1283">
                  <c:v>8.4372916839638296E-2</c:v>
                </c:pt>
                <c:pt idx="1284">
                  <c:v>7.56060948258825E-2</c:v>
                </c:pt>
                <c:pt idx="1285">
                  <c:v>4.5610340032641701E-2</c:v>
                </c:pt>
                <c:pt idx="1286">
                  <c:v>9.0473195258932701E-2</c:v>
                </c:pt>
                <c:pt idx="1287">
                  <c:v>8.5747700292362394E-2</c:v>
                </c:pt>
                <c:pt idx="1288">
                  <c:v>2.8124985976712698E-2</c:v>
                </c:pt>
                <c:pt idx="1289">
                  <c:v>6.2758923643340805E-2</c:v>
                </c:pt>
                <c:pt idx="1290">
                  <c:v>7.1162972772056798E-2</c:v>
                </c:pt>
                <c:pt idx="1291">
                  <c:v>6.97389910136436E-2</c:v>
                </c:pt>
                <c:pt idx="1292">
                  <c:v>0.220268489665538</c:v>
                </c:pt>
                <c:pt idx="1293">
                  <c:v>0.19899551316294301</c:v>
                </c:pt>
                <c:pt idx="1294">
                  <c:v>0.224701631787635</c:v>
                </c:pt>
                <c:pt idx="1295">
                  <c:v>0.14271040778650301</c:v>
                </c:pt>
                <c:pt idx="1296">
                  <c:v>8.8118741024048805E-2</c:v>
                </c:pt>
                <c:pt idx="1297">
                  <c:v>7.3579644868055696E-2</c:v>
                </c:pt>
                <c:pt idx="1298">
                  <c:v>8.1574316327014201E-2</c:v>
                </c:pt>
                <c:pt idx="1299">
                  <c:v>8.1946395595296401E-2</c:v>
                </c:pt>
                <c:pt idx="1300">
                  <c:v>7.61182815276851E-2</c:v>
                </c:pt>
                <c:pt idx="1301">
                  <c:v>0.108500902632364</c:v>
                </c:pt>
                <c:pt idx="1302">
                  <c:v>4.2433571519773998E-2</c:v>
                </c:pt>
                <c:pt idx="1303">
                  <c:v>2.76678051811792E-2</c:v>
                </c:pt>
                <c:pt idx="1304">
                  <c:v>9.1009797378745705E-2</c:v>
                </c:pt>
                <c:pt idx="1305">
                  <c:v>8.8194158386420807E-2</c:v>
                </c:pt>
                <c:pt idx="1306">
                  <c:v>9.0001584458663006E-2</c:v>
                </c:pt>
                <c:pt idx="1307">
                  <c:v>9.1051885687265299E-2</c:v>
                </c:pt>
                <c:pt idx="1308">
                  <c:v>0.16846887143775399</c:v>
                </c:pt>
                <c:pt idx="1309">
                  <c:v>0.177456552926269</c:v>
                </c:pt>
                <c:pt idx="1310">
                  <c:v>0.16458642660615</c:v>
                </c:pt>
                <c:pt idx="1311">
                  <c:v>0.19782181886011399</c:v>
                </c:pt>
                <c:pt idx="1312">
                  <c:v>0.17076863425761399</c:v>
                </c:pt>
                <c:pt idx="1313">
                  <c:v>0.15784245011774201</c:v>
                </c:pt>
                <c:pt idx="1314">
                  <c:v>0.117928556369866</c:v>
                </c:pt>
                <c:pt idx="1315">
                  <c:v>0.107238178177767</c:v>
                </c:pt>
                <c:pt idx="1316">
                  <c:v>0.100917193892937</c:v>
                </c:pt>
                <c:pt idx="1317">
                  <c:v>0.101453755481965</c:v>
                </c:pt>
                <c:pt idx="1318">
                  <c:v>5.0672078493783503E-2</c:v>
                </c:pt>
                <c:pt idx="1319">
                  <c:v>0.10492918150274599</c:v>
                </c:pt>
                <c:pt idx="1320">
                  <c:v>5.0587394072444898E-2</c:v>
                </c:pt>
                <c:pt idx="1321">
                  <c:v>2.9006521543781499E-2</c:v>
                </c:pt>
                <c:pt idx="1322">
                  <c:v>0.13203598030795499</c:v>
                </c:pt>
                <c:pt idx="1323">
                  <c:v>0.16075634866878499</c:v>
                </c:pt>
                <c:pt idx="1324">
                  <c:v>6.1671738022972898E-2</c:v>
                </c:pt>
                <c:pt idx="1325">
                  <c:v>2.1975854846861799E-2</c:v>
                </c:pt>
                <c:pt idx="1326">
                  <c:v>5.6388887469552403E-2</c:v>
                </c:pt>
                <c:pt idx="1327">
                  <c:v>5.9382858831005102E-2</c:v>
                </c:pt>
                <c:pt idx="1328">
                  <c:v>3.9586162278664502E-2</c:v>
                </c:pt>
                <c:pt idx="1329">
                  <c:v>0.104352696196467</c:v>
                </c:pt>
                <c:pt idx="1330">
                  <c:v>-4.1207478303217103E-2</c:v>
                </c:pt>
                <c:pt idx="1331">
                  <c:v>7.5418440246773605E-2</c:v>
                </c:pt>
                <c:pt idx="1332">
                  <c:v>5.2541102275194401E-2</c:v>
                </c:pt>
                <c:pt idx="1333">
                  <c:v>4.6558582130823402E-2</c:v>
                </c:pt>
                <c:pt idx="1334">
                  <c:v>5.1214104666746002E-2</c:v>
                </c:pt>
                <c:pt idx="1335">
                  <c:v>6.8368853184682804E-2</c:v>
                </c:pt>
                <c:pt idx="1336">
                  <c:v>0.117305090149925</c:v>
                </c:pt>
                <c:pt idx="1337">
                  <c:v>0.104680315995625</c:v>
                </c:pt>
                <c:pt idx="1338">
                  <c:v>0.107693089230777</c:v>
                </c:pt>
                <c:pt idx="1339">
                  <c:v>7.3836770402193899E-2</c:v>
                </c:pt>
                <c:pt idx="1340">
                  <c:v>0.114562536493389</c:v>
                </c:pt>
                <c:pt idx="1341">
                  <c:v>6.4403832646759696E-2</c:v>
                </c:pt>
                <c:pt idx="1342">
                  <c:v>6.7377332313518806E-2</c:v>
                </c:pt>
                <c:pt idx="1343">
                  <c:v>6.6654463392914198E-2</c:v>
                </c:pt>
                <c:pt idx="1344">
                  <c:v>8.3483696069820798E-2</c:v>
                </c:pt>
                <c:pt idx="1345">
                  <c:v>3.6395131084970798E-2</c:v>
                </c:pt>
                <c:pt idx="1346">
                  <c:v>0.87758867479786495</c:v>
                </c:pt>
                <c:pt idx="1347">
                  <c:v>0.50835960572993999</c:v>
                </c:pt>
                <c:pt idx="1348">
                  <c:v>7.3977244015158705E-2</c:v>
                </c:pt>
                <c:pt idx="1349">
                  <c:v>5.7817385684428402E-2</c:v>
                </c:pt>
                <c:pt idx="1350">
                  <c:v>6.6110965881062106E-2</c:v>
                </c:pt>
                <c:pt idx="1351">
                  <c:v>5.8198077308402298E-2</c:v>
                </c:pt>
                <c:pt idx="1352">
                  <c:v>6.1651180039505697E-2</c:v>
                </c:pt>
                <c:pt idx="1353">
                  <c:v>0.28414510218135203</c:v>
                </c:pt>
                <c:pt idx="1354">
                  <c:v>0.19606072848623801</c:v>
                </c:pt>
                <c:pt idx="1355">
                  <c:v>0.15489405160174599</c:v>
                </c:pt>
                <c:pt idx="1356">
                  <c:v>1.33606288588445E-2</c:v>
                </c:pt>
                <c:pt idx="1357">
                  <c:v>1.06557534266894E-2</c:v>
                </c:pt>
                <c:pt idx="1358">
                  <c:v>1.36500232959003E-2</c:v>
                </c:pt>
                <c:pt idx="1359">
                  <c:v>1.3232872055736301E-2</c:v>
                </c:pt>
                <c:pt idx="1360">
                  <c:v>0.10235766862029901</c:v>
                </c:pt>
                <c:pt idx="1361">
                  <c:v>0.10188937188052</c:v>
                </c:pt>
                <c:pt idx="1362">
                  <c:v>0.10625561397972</c:v>
                </c:pt>
                <c:pt idx="1363">
                  <c:v>0.10610563466030901</c:v>
                </c:pt>
                <c:pt idx="1364">
                  <c:v>9.6259737524716005E-2</c:v>
                </c:pt>
                <c:pt idx="1365">
                  <c:v>0.12907588128331199</c:v>
                </c:pt>
                <c:pt idx="1366">
                  <c:v>4.5336590561286701E-2</c:v>
                </c:pt>
                <c:pt idx="1367">
                  <c:v>-1.9781237694939599E-3</c:v>
                </c:pt>
                <c:pt idx="1368">
                  <c:v>9.3393540959551095E-3</c:v>
                </c:pt>
                <c:pt idx="1369">
                  <c:v>8.1022705953896403E-3</c:v>
                </c:pt>
                <c:pt idx="1370">
                  <c:v>1.52120362224366E-2</c:v>
                </c:pt>
                <c:pt idx="1371">
                  <c:v>5.0715693045419903E-2</c:v>
                </c:pt>
                <c:pt idx="1372">
                  <c:v>1.4381723027724801E-2</c:v>
                </c:pt>
                <c:pt idx="1373">
                  <c:v>-3.2106886409947397E-2</c:v>
                </c:pt>
                <c:pt idx="1374">
                  <c:v>0.16919095822953201</c:v>
                </c:pt>
                <c:pt idx="1375">
                  <c:v>0.102973199796513</c:v>
                </c:pt>
                <c:pt idx="1376">
                  <c:v>0.14117602342405999</c:v>
                </c:pt>
                <c:pt idx="1377">
                  <c:v>-0.15768915879791701</c:v>
                </c:pt>
                <c:pt idx="1378">
                  <c:v>-7.2740836885896706E-2</c:v>
                </c:pt>
                <c:pt idx="1379">
                  <c:v>9.3050276136105198E-2</c:v>
                </c:pt>
                <c:pt idx="1380">
                  <c:v>7.0601720632389203E-2</c:v>
                </c:pt>
                <c:pt idx="1381">
                  <c:v>1.7821971171982899E-2</c:v>
                </c:pt>
                <c:pt idx="1382">
                  <c:v>-0.11818707058269</c:v>
                </c:pt>
                <c:pt idx="1383">
                  <c:v>4.6786521713174198E-2</c:v>
                </c:pt>
                <c:pt idx="1384">
                  <c:v>9.1825872657881405E-2</c:v>
                </c:pt>
                <c:pt idx="1385">
                  <c:v>7.0480099287738004E-2</c:v>
                </c:pt>
                <c:pt idx="1386">
                  <c:v>8.7530010118823699E-3</c:v>
                </c:pt>
                <c:pt idx="1387">
                  <c:v>3.78278138077697E-2</c:v>
                </c:pt>
                <c:pt idx="1388">
                  <c:v>0.188212147743199</c:v>
                </c:pt>
                <c:pt idx="1389">
                  <c:v>0.141338564883982</c:v>
                </c:pt>
                <c:pt idx="1390">
                  <c:v>0.172339897215741</c:v>
                </c:pt>
                <c:pt idx="1391">
                  <c:v>0.16462122206975</c:v>
                </c:pt>
                <c:pt idx="1392">
                  <c:v>0.19128129228909899</c:v>
                </c:pt>
                <c:pt idx="1393">
                  <c:v>9.6788008884417603E-2</c:v>
                </c:pt>
                <c:pt idx="1394">
                  <c:v>0.133404869916565</c:v>
                </c:pt>
                <c:pt idx="1395">
                  <c:v>0.308592239475318</c:v>
                </c:pt>
                <c:pt idx="1396">
                  <c:v>0.18578329216113701</c:v>
                </c:pt>
                <c:pt idx="1397">
                  <c:v>0.23178996565635501</c:v>
                </c:pt>
                <c:pt idx="1398">
                  <c:v>0.737782423637799</c:v>
                </c:pt>
                <c:pt idx="1399">
                  <c:v>0.81752930258238599</c:v>
                </c:pt>
                <c:pt idx="1400">
                  <c:v>0.77576793753330797</c:v>
                </c:pt>
                <c:pt idx="1401">
                  <c:v>0.71536010322229104</c:v>
                </c:pt>
                <c:pt idx="1402">
                  <c:v>5.6384190886340002E-2</c:v>
                </c:pt>
                <c:pt idx="1403">
                  <c:v>5.4930938580727902E-2</c:v>
                </c:pt>
                <c:pt idx="1404">
                  <c:v>7.7551843472925194E-2</c:v>
                </c:pt>
                <c:pt idx="1405">
                  <c:v>8.6024564969414505E-2</c:v>
                </c:pt>
                <c:pt idx="1406">
                  <c:v>8.5738244017904502E-2</c:v>
                </c:pt>
                <c:pt idx="1407">
                  <c:v>8.4464860006645895E-2</c:v>
                </c:pt>
                <c:pt idx="1408">
                  <c:v>8.5741729139565306E-2</c:v>
                </c:pt>
                <c:pt idx="1409">
                  <c:v>0.223541907600767</c:v>
                </c:pt>
                <c:pt idx="1410">
                  <c:v>0.21795239912450001</c:v>
                </c:pt>
                <c:pt idx="1411">
                  <c:v>0.21473959426859501</c:v>
                </c:pt>
                <c:pt idx="1412">
                  <c:v>0.19432419074125701</c:v>
                </c:pt>
                <c:pt idx="1413">
                  <c:v>0.16068709239398299</c:v>
                </c:pt>
                <c:pt idx="1414">
                  <c:v>0.138385347861358</c:v>
                </c:pt>
                <c:pt idx="1415">
                  <c:v>5.5499869756045997E-2</c:v>
                </c:pt>
                <c:pt idx="1416">
                  <c:v>-5.4672533479055999E-2</c:v>
                </c:pt>
                <c:pt idx="1417">
                  <c:v>8.9559603631167495E-2</c:v>
                </c:pt>
                <c:pt idx="1418">
                  <c:v>8.7835923841408994E-2</c:v>
                </c:pt>
                <c:pt idx="1419">
                  <c:v>3.8273292287327801E-2</c:v>
                </c:pt>
                <c:pt idx="1420">
                  <c:v>2.7745709875468499E-3</c:v>
                </c:pt>
                <c:pt idx="1421">
                  <c:v>2.5724710018498902E-2</c:v>
                </c:pt>
                <c:pt idx="1422">
                  <c:v>1.5819787919621499E-2</c:v>
                </c:pt>
                <c:pt idx="1423">
                  <c:v>7.90704926913849E-2</c:v>
                </c:pt>
                <c:pt idx="1424">
                  <c:v>0.17064396146597499</c:v>
                </c:pt>
                <c:pt idx="1425">
                  <c:v>0.121023563064326</c:v>
                </c:pt>
                <c:pt idx="1426">
                  <c:v>8.1952477138746704E-2</c:v>
                </c:pt>
                <c:pt idx="1427">
                  <c:v>9.7334033410066995E-2</c:v>
                </c:pt>
                <c:pt idx="1428">
                  <c:v>0.28071228948668298</c:v>
                </c:pt>
                <c:pt idx="1429">
                  <c:v>0.25684148457345801</c:v>
                </c:pt>
                <c:pt idx="1430">
                  <c:v>5.15460871705435E-2</c:v>
                </c:pt>
                <c:pt idx="1431">
                  <c:v>2.7117315601906701E-2</c:v>
                </c:pt>
                <c:pt idx="1432">
                  <c:v>0.115538698726687</c:v>
                </c:pt>
                <c:pt idx="1433">
                  <c:v>0.121845974050828</c:v>
                </c:pt>
                <c:pt idx="1434">
                  <c:v>0.121180965762185</c:v>
                </c:pt>
                <c:pt idx="1435">
                  <c:v>0.10479742011706999</c:v>
                </c:pt>
                <c:pt idx="1436">
                  <c:v>8.1465153925258493E-2</c:v>
                </c:pt>
                <c:pt idx="1437">
                  <c:v>0.217040925433205</c:v>
                </c:pt>
                <c:pt idx="1438">
                  <c:v>0.114830256504522</c:v>
                </c:pt>
                <c:pt idx="1439">
                  <c:v>3.4349954044060702E-2</c:v>
                </c:pt>
                <c:pt idx="1440">
                  <c:v>8.4402636430965697E-2</c:v>
                </c:pt>
                <c:pt idx="1441">
                  <c:v>4.0289639114033902E-2</c:v>
                </c:pt>
                <c:pt idx="1442">
                  <c:v>6.2031340158088602E-2</c:v>
                </c:pt>
                <c:pt idx="1443">
                  <c:v>7.1737690991971206E-2</c:v>
                </c:pt>
                <c:pt idx="1444">
                  <c:v>0.111731038298873</c:v>
                </c:pt>
                <c:pt idx="1445">
                  <c:v>0.28459603611144302</c:v>
                </c:pt>
                <c:pt idx="1446">
                  <c:v>0.167411041788009</c:v>
                </c:pt>
                <c:pt idx="1447">
                  <c:v>0.625207438745916</c:v>
                </c:pt>
                <c:pt idx="1448">
                  <c:v>4.2746207116146399E-2</c:v>
                </c:pt>
                <c:pt idx="1449">
                  <c:v>3.4594260027672699E-2</c:v>
                </c:pt>
                <c:pt idx="1450">
                  <c:v>3.5454925427426398E-2</c:v>
                </c:pt>
                <c:pt idx="1451">
                  <c:v>4.1696196385276697E-2</c:v>
                </c:pt>
                <c:pt idx="1452">
                  <c:v>5.3217138140592597E-2</c:v>
                </c:pt>
                <c:pt idx="1453">
                  <c:v>4.5764159793663703E-2</c:v>
                </c:pt>
                <c:pt idx="1454">
                  <c:v>7.0199441840491303E-2</c:v>
                </c:pt>
                <c:pt idx="1455">
                  <c:v>4.8789181560509903E-2</c:v>
                </c:pt>
                <c:pt idx="1456">
                  <c:v>6.6562776479377694E-2</c:v>
                </c:pt>
                <c:pt idx="1457">
                  <c:v>4.9505486205504302E-2</c:v>
                </c:pt>
                <c:pt idx="1458">
                  <c:v>2.59329561598045E-2</c:v>
                </c:pt>
                <c:pt idx="1459">
                  <c:v>0.160224156777802</c:v>
                </c:pt>
                <c:pt idx="1460">
                  <c:v>2.8591329562679499E-2</c:v>
                </c:pt>
                <c:pt idx="1461">
                  <c:v>3.0286429930455602E-2</c:v>
                </c:pt>
                <c:pt idx="1462">
                  <c:v>9.5891501111757593E-2</c:v>
                </c:pt>
                <c:pt idx="1463">
                  <c:v>9.5471074125635297E-2</c:v>
                </c:pt>
                <c:pt idx="1464">
                  <c:v>9.5759501417380502E-2</c:v>
                </c:pt>
                <c:pt idx="1465">
                  <c:v>9.8536123122032096E-2</c:v>
                </c:pt>
                <c:pt idx="1466">
                  <c:v>0.141568104276073</c:v>
                </c:pt>
                <c:pt idx="1467">
                  <c:v>0.10987545696101</c:v>
                </c:pt>
                <c:pt idx="1468">
                  <c:v>0.16962111335812899</c:v>
                </c:pt>
                <c:pt idx="1469">
                  <c:v>0.10681910624668001</c:v>
                </c:pt>
                <c:pt idx="1470">
                  <c:v>0.13281166101200401</c:v>
                </c:pt>
                <c:pt idx="1471">
                  <c:v>5.70174943245986E-2</c:v>
                </c:pt>
                <c:pt idx="1472">
                  <c:v>2.2461733215966399E-2</c:v>
                </c:pt>
                <c:pt idx="1473">
                  <c:v>0.17539761018631</c:v>
                </c:pt>
                <c:pt idx="1474">
                  <c:v>0.14616132388133901</c:v>
                </c:pt>
                <c:pt idx="1475">
                  <c:v>0.18491474822740001</c:v>
                </c:pt>
                <c:pt idx="1476">
                  <c:v>1.03129015097192E-2</c:v>
                </c:pt>
                <c:pt idx="1477">
                  <c:v>8.8930558992013093E-3</c:v>
                </c:pt>
                <c:pt idx="1478">
                  <c:v>0.148692679920499</c:v>
                </c:pt>
                <c:pt idx="1479">
                  <c:v>0.11414961825311799</c:v>
                </c:pt>
                <c:pt idx="1480">
                  <c:v>0.12694275208896899</c:v>
                </c:pt>
                <c:pt idx="1481">
                  <c:v>9.42612621645261E-2</c:v>
                </c:pt>
                <c:pt idx="1482">
                  <c:v>0.13548174925505599</c:v>
                </c:pt>
                <c:pt idx="1483">
                  <c:v>0.101594881311337</c:v>
                </c:pt>
                <c:pt idx="1484">
                  <c:v>9.1287156231654995E-2</c:v>
                </c:pt>
                <c:pt idx="1485">
                  <c:v>8.8003262266654197E-2</c:v>
                </c:pt>
                <c:pt idx="1486">
                  <c:v>3.5222464099964698E-2</c:v>
                </c:pt>
                <c:pt idx="1487">
                  <c:v>2.3785646337674E-2</c:v>
                </c:pt>
                <c:pt idx="1488">
                  <c:v>0.22570097784266799</c:v>
                </c:pt>
                <c:pt idx="1489">
                  <c:v>-5.6950056968429101E-3</c:v>
                </c:pt>
                <c:pt idx="1490">
                  <c:v>0.85433688699604204</c:v>
                </c:pt>
                <c:pt idx="1491">
                  <c:v>0.84888838578409997</c:v>
                </c:pt>
                <c:pt idx="1492">
                  <c:v>0.77032750701059105</c:v>
                </c:pt>
                <c:pt idx="1493">
                  <c:v>0.58059635943791899</c:v>
                </c:pt>
                <c:pt idx="1494">
                  <c:v>0.62368988726566899</c:v>
                </c:pt>
                <c:pt idx="1495">
                  <c:v>-6.1251127202441901E-3</c:v>
                </c:pt>
                <c:pt idx="1496">
                  <c:v>0.10585778480267299</c:v>
                </c:pt>
                <c:pt idx="1497">
                  <c:v>6.1670682982702202E-2</c:v>
                </c:pt>
                <c:pt idx="1498">
                  <c:v>6.7771892986674007E-2</c:v>
                </c:pt>
                <c:pt idx="1499">
                  <c:v>5.2917495332554E-2</c:v>
                </c:pt>
                <c:pt idx="1500">
                  <c:v>3.1961662704851901E-2</c:v>
                </c:pt>
                <c:pt idx="1501">
                  <c:v>4.0493527211052399E-2</c:v>
                </c:pt>
                <c:pt idx="1502">
                  <c:v>1.5565662217157E-2</c:v>
                </c:pt>
                <c:pt idx="1503">
                  <c:v>0.103194401811064</c:v>
                </c:pt>
                <c:pt idx="1504">
                  <c:v>0.15046068027656201</c:v>
                </c:pt>
                <c:pt idx="1505">
                  <c:v>0.14153613841689899</c:v>
                </c:pt>
                <c:pt idx="1506">
                  <c:v>0.104418616994647</c:v>
                </c:pt>
                <c:pt idx="1507">
                  <c:v>0.12987570992293199</c:v>
                </c:pt>
                <c:pt idx="1508">
                  <c:v>0.27053774752752502</c:v>
                </c:pt>
                <c:pt idx="1509">
                  <c:v>0.23224007766801799</c:v>
                </c:pt>
                <c:pt idx="1510">
                  <c:v>0.14122282307925499</c:v>
                </c:pt>
                <c:pt idx="1511">
                  <c:v>0.11041772715513699</c:v>
                </c:pt>
                <c:pt idx="1512">
                  <c:v>0.11073421884162001</c:v>
                </c:pt>
                <c:pt idx="1513">
                  <c:v>0.110500993103436</c:v>
                </c:pt>
                <c:pt idx="1514">
                  <c:v>0.11382083530471999</c:v>
                </c:pt>
                <c:pt idx="1515">
                  <c:v>0.13109425761215701</c:v>
                </c:pt>
                <c:pt idx="1516">
                  <c:v>0.10221307562557801</c:v>
                </c:pt>
                <c:pt idx="1517">
                  <c:v>0.226661951058543</c:v>
                </c:pt>
                <c:pt idx="1518">
                  <c:v>0.107466976774535</c:v>
                </c:pt>
                <c:pt idx="1519">
                  <c:v>7.5546423014206304E-2</c:v>
                </c:pt>
                <c:pt idx="1520">
                  <c:v>0.115647707179415</c:v>
                </c:pt>
                <c:pt idx="1521">
                  <c:v>8.4370637106347596E-2</c:v>
                </c:pt>
                <c:pt idx="1522">
                  <c:v>6.8999154040820396E-2</c:v>
                </c:pt>
                <c:pt idx="1523">
                  <c:v>4.6778563497327799E-2</c:v>
                </c:pt>
                <c:pt idx="1524">
                  <c:v>0.238969418116319</c:v>
                </c:pt>
                <c:pt idx="1525">
                  <c:v>0.28575708950054102</c:v>
                </c:pt>
                <c:pt idx="1526">
                  <c:v>0.192974404147431</c:v>
                </c:pt>
                <c:pt idx="1527">
                  <c:v>4.2090066915158299E-2</c:v>
                </c:pt>
                <c:pt idx="1528">
                  <c:v>0.12030039273645</c:v>
                </c:pt>
                <c:pt idx="1529">
                  <c:v>1.8695967816251501E-2</c:v>
                </c:pt>
                <c:pt idx="1530">
                  <c:v>2.0211197758146102E-2</c:v>
                </c:pt>
                <c:pt idx="1531">
                  <c:v>0.11180978192492599</c:v>
                </c:pt>
                <c:pt idx="1532">
                  <c:v>7.9133680293395597E-2</c:v>
                </c:pt>
                <c:pt idx="1533">
                  <c:v>9.8070836305865203E-2</c:v>
                </c:pt>
                <c:pt idx="1534">
                  <c:v>8.6151382585313505E-2</c:v>
                </c:pt>
                <c:pt idx="1535">
                  <c:v>0.13024302865756399</c:v>
                </c:pt>
                <c:pt idx="1536">
                  <c:v>0.13212337967613999</c:v>
                </c:pt>
                <c:pt idx="1537">
                  <c:v>0.109093899386435</c:v>
                </c:pt>
                <c:pt idx="1538">
                  <c:v>3.64691984015739E-2</c:v>
                </c:pt>
                <c:pt idx="1539">
                  <c:v>7.3971277027162496E-2</c:v>
                </c:pt>
                <c:pt idx="1540">
                  <c:v>0.241887624915822</c:v>
                </c:pt>
                <c:pt idx="1541">
                  <c:v>0.18662430218593201</c:v>
                </c:pt>
                <c:pt idx="1542">
                  <c:v>0.14527742981484801</c:v>
                </c:pt>
                <c:pt idx="1543">
                  <c:v>8.5737943123930294E-2</c:v>
                </c:pt>
                <c:pt idx="1544">
                  <c:v>4.0936154915147203E-2</c:v>
                </c:pt>
                <c:pt idx="1545">
                  <c:v>0.102465115609687</c:v>
                </c:pt>
                <c:pt idx="1546">
                  <c:v>0.101291861679527</c:v>
                </c:pt>
                <c:pt idx="1547">
                  <c:v>8.0119439535626294E-2</c:v>
                </c:pt>
                <c:pt idx="1548">
                  <c:v>1.73926169056829E-2</c:v>
                </c:pt>
                <c:pt idx="1549">
                  <c:v>0.14550361292503899</c:v>
                </c:pt>
                <c:pt idx="1550">
                  <c:v>0.134512216540566</c:v>
                </c:pt>
                <c:pt idx="1551">
                  <c:v>8.68973577382018E-2</c:v>
                </c:pt>
                <c:pt idx="1552">
                  <c:v>9.1063158882037004E-2</c:v>
                </c:pt>
                <c:pt idx="1553">
                  <c:v>7.4425381106603503E-2</c:v>
                </c:pt>
                <c:pt idx="1554">
                  <c:v>7.8611056412020194E-2</c:v>
                </c:pt>
                <c:pt idx="1555">
                  <c:v>6.5471186664070494E-2</c:v>
                </c:pt>
                <c:pt idx="1556">
                  <c:v>0.182906983265259</c:v>
                </c:pt>
                <c:pt idx="1557">
                  <c:v>0.196663898421929</c:v>
                </c:pt>
                <c:pt idx="1558">
                  <c:v>0.21752130813238299</c:v>
                </c:pt>
                <c:pt idx="1559">
                  <c:v>1.4899338193493299E-2</c:v>
                </c:pt>
                <c:pt idx="1560">
                  <c:v>1.7923677714339E-2</c:v>
                </c:pt>
                <c:pt idx="1561">
                  <c:v>0.10552078288413699</c:v>
                </c:pt>
                <c:pt idx="1562">
                  <c:v>0.12689959895290101</c:v>
                </c:pt>
                <c:pt idx="1563">
                  <c:v>9.6885929114895797E-2</c:v>
                </c:pt>
                <c:pt idx="1564">
                  <c:v>6.9778615427235305E-2</c:v>
                </c:pt>
                <c:pt idx="1565">
                  <c:v>0.118686174969164</c:v>
                </c:pt>
                <c:pt idx="1566">
                  <c:v>7.9660192802069804E-2</c:v>
                </c:pt>
                <c:pt idx="1567">
                  <c:v>0.105677177165796</c:v>
                </c:pt>
                <c:pt idx="1568">
                  <c:v>1.21815368577408E-2</c:v>
                </c:pt>
                <c:pt idx="1569" formatCode="0.00E+00">
                  <c:v>8.4779739851690401E-4</c:v>
                </c:pt>
                <c:pt idx="1570">
                  <c:v>-6.0241332014355303E-2</c:v>
                </c:pt>
                <c:pt idx="1571">
                  <c:v>-5.9204606498630498E-2</c:v>
                </c:pt>
                <c:pt idx="1572">
                  <c:v>6.0099439552638502E-2</c:v>
                </c:pt>
                <c:pt idx="1573">
                  <c:v>3.4944988011658198E-2</c:v>
                </c:pt>
                <c:pt idx="1574">
                  <c:v>1.6856910230517601E-2</c:v>
                </c:pt>
                <c:pt idx="1575">
                  <c:v>3.0088842186185901E-2</c:v>
                </c:pt>
                <c:pt idx="1576">
                  <c:v>4.1617265572396603E-2</c:v>
                </c:pt>
                <c:pt idx="1577">
                  <c:v>5.6872473025715402E-2</c:v>
                </c:pt>
                <c:pt idx="1578">
                  <c:v>7.9822407698440893E-3</c:v>
                </c:pt>
                <c:pt idx="1579">
                  <c:v>-3.2474519047893002E-2</c:v>
                </c:pt>
                <c:pt idx="1580">
                  <c:v>-1.33640788279859E-3</c:v>
                </c:pt>
                <c:pt idx="1581">
                  <c:v>3.1891221911091602E-2</c:v>
                </c:pt>
                <c:pt idx="1582">
                  <c:v>-1.36561706499491E-2</c:v>
                </c:pt>
                <c:pt idx="1583">
                  <c:v>-1.2509072185467001E-2</c:v>
                </c:pt>
                <c:pt idx="1584">
                  <c:v>-3.6918791674228402E-2</c:v>
                </c:pt>
                <c:pt idx="1585">
                  <c:v>-0.14004345964884901</c:v>
                </c:pt>
                <c:pt idx="1586">
                  <c:v>-1.3817303087110501E-2</c:v>
                </c:pt>
                <c:pt idx="1587">
                  <c:v>0.105808703152176</c:v>
                </c:pt>
                <c:pt idx="1588">
                  <c:v>-0.13239546655147999</c:v>
                </c:pt>
                <c:pt idx="1589">
                  <c:v>0.69193166805242701</c:v>
                </c:pt>
                <c:pt idx="1590">
                  <c:v>0.64275150637242295</c:v>
                </c:pt>
                <c:pt idx="1591">
                  <c:v>0.54523912013462705</c:v>
                </c:pt>
                <c:pt idx="1592">
                  <c:v>2.83323488892861E-2</c:v>
                </c:pt>
                <c:pt idx="1593">
                  <c:v>4.9095329600927801E-2</c:v>
                </c:pt>
                <c:pt idx="1594">
                  <c:v>4.0127355811762203E-2</c:v>
                </c:pt>
                <c:pt idx="1595">
                  <c:v>0.129658928370322</c:v>
                </c:pt>
                <c:pt idx="1596">
                  <c:v>0.17739508871894499</c:v>
                </c:pt>
                <c:pt idx="1597">
                  <c:v>7.8376419733684505E-2</c:v>
                </c:pt>
                <c:pt idx="1598">
                  <c:v>5.47618688913597E-2</c:v>
                </c:pt>
                <c:pt idx="1599">
                  <c:v>0.22395558402964999</c:v>
                </c:pt>
                <c:pt idx="1600">
                  <c:v>0.248906824505466</c:v>
                </c:pt>
                <c:pt idx="1601">
                  <c:v>0.168158744998192</c:v>
                </c:pt>
                <c:pt idx="1602">
                  <c:v>9.5884761640227897E-2</c:v>
                </c:pt>
                <c:pt idx="1603">
                  <c:v>0.117170676988631</c:v>
                </c:pt>
                <c:pt idx="1604">
                  <c:v>0.208061808128024</c:v>
                </c:pt>
                <c:pt idx="1605">
                  <c:v>0.136755995176082</c:v>
                </c:pt>
                <c:pt idx="1606">
                  <c:v>0.12872164547057699</c:v>
                </c:pt>
                <c:pt idx="1607">
                  <c:v>6.0131113832715098E-2</c:v>
                </c:pt>
                <c:pt idx="1608">
                  <c:v>0.10841750489961501</c:v>
                </c:pt>
                <c:pt idx="1609">
                  <c:v>0.116602528605976</c:v>
                </c:pt>
                <c:pt idx="1610">
                  <c:v>1.77942228094028E-2</c:v>
                </c:pt>
                <c:pt idx="1611">
                  <c:v>1.9205115177976802E-2</c:v>
                </c:pt>
                <c:pt idx="1612">
                  <c:v>7.4492004147293497E-2</c:v>
                </c:pt>
                <c:pt idx="1613">
                  <c:v>5.79783391114225E-2</c:v>
                </c:pt>
                <c:pt idx="1614">
                  <c:v>0.106776791706756</c:v>
                </c:pt>
                <c:pt idx="1615">
                  <c:v>7.5059177579038794E-2</c:v>
                </c:pt>
                <c:pt idx="1616">
                  <c:v>3.81598666401246E-2</c:v>
                </c:pt>
                <c:pt idx="1617">
                  <c:v>7.3602748102076204E-2</c:v>
                </c:pt>
                <c:pt idx="1618">
                  <c:v>6.2680998949688094E-2</c:v>
                </c:pt>
                <c:pt idx="1619">
                  <c:v>0.19209705230510701</c:v>
                </c:pt>
                <c:pt idx="1620">
                  <c:v>0.25272614958980899</c:v>
                </c:pt>
                <c:pt idx="1621">
                  <c:v>6.8750188276828703E-2</c:v>
                </c:pt>
                <c:pt idx="1622">
                  <c:v>3.3767983606129599E-2</c:v>
                </c:pt>
                <c:pt idx="1623">
                  <c:v>0.22962233798326101</c:v>
                </c:pt>
                <c:pt idx="1624">
                  <c:v>0.26906407733503901</c:v>
                </c:pt>
                <c:pt idx="1625">
                  <c:v>0.185426138011549</c:v>
                </c:pt>
                <c:pt idx="1626">
                  <c:v>7.5857138848343497E-2</c:v>
                </c:pt>
                <c:pt idx="1627">
                  <c:v>9.1627219595183204E-2</c:v>
                </c:pt>
                <c:pt idx="1628">
                  <c:v>0.20507611688857599</c:v>
                </c:pt>
                <c:pt idx="1629">
                  <c:v>0.181567856609893</c:v>
                </c:pt>
                <c:pt idx="1630">
                  <c:v>0.124898423141273</c:v>
                </c:pt>
                <c:pt idx="1631">
                  <c:v>6.9933756136811298E-2</c:v>
                </c:pt>
                <c:pt idx="1632">
                  <c:v>0.11806723521960499</c:v>
                </c:pt>
                <c:pt idx="1633">
                  <c:v>0.16053720009245101</c:v>
                </c:pt>
                <c:pt idx="1634">
                  <c:v>5.9448640349894201E-2</c:v>
                </c:pt>
                <c:pt idx="1635">
                  <c:v>6.8087914215131495E-2</c:v>
                </c:pt>
                <c:pt idx="1636">
                  <c:v>7.4244109735166194E-2</c:v>
                </c:pt>
                <c:pt idx="1637">
                  <c:v>0.105943156031473</c:v>
                </c:pt>
                <c:pt idx="1638">
                  <c:v>0.103848548433755</c:v>
                </c:pt>
                <c:pt idx="1639">
                  <c:v>7.5151344923450797E-2</c:v>
                </c:pt>
                <c:pt idx="1640">
                  <c:v>0.30197850729548498</c:v>
                </c:pt>
                <c:pt idx="1641">
                  <c:v>0.26056759543449098</c:v>
                </c:pt>
                <c:pt idx="1642">
                  <c:v>0.10990311663095299</c:v>
                </c:pt>
                <c:pt idx="1643">
                  <c:v>0.14540858760730699</c:v>
                </c:pt>
                <c:pt idx="1644">
                  <c:v>1.42854124850341E-2</c:v>
                </c:pt>
                <c:pt idx="1645" formatCode="0.00E+00">
                  <c:v>-4.7710208236304599E-5</c:v>
                </c:pt>
                <c:pt idx="1646">
                  <c:v>0.15783620315855301</c:v>
                </c:pt>
                <c:pt idx="1647">
                  <c:v>8.8401309128890798E-2</c:v>
                </c:pt>
                <c:pt idx="1648">
                  <c:v>0.15429791182642599</c:v>
                </c:pt>
                <c:pt idx="1649">
                  <c:v>2.1773968634704099E-2</c:v>
                </c:pt>
                <c:pt idx="1650">
                  <c:v>1.23726871195457E-2</c:v>
                </c:pt>
                <c:pt idx="1651">
                  <c:v>0.15057639369739501</c:v>
                </c:pt>
                <c:pt idx="1652">
                  <c:v>0.18397991258966001</c:v>
                </c:pt>
                <c:pt idx="1653">
                  <c:v>5.0686064619696901E-2</c:v>
                </c:pt>
                <c:pt idx="1654">
                  <c:v>3.8378632587688401E-2</c:v>
                </c:pt>
                <c:pt idx="1655">
                  <c:v>1.0483973300957901E-3</c:v>
                </c:pt>
                <c:pt idx="1656">
                  <c:v>-1.79455623250214E-3</c:v>
                </c:pt>
                <c:pt idx="1657">
                  <c:v>1.7636285124416899E-3</c:v>
                </c:pt>
                <c:pt idx="1658">
                  <c:v>-2.2156381566726099E-2</c:v>
                </c:pt>
                <c:pt idx="1659">
                  <c:v>-8.0799591830940501E-2</c:v>
                </c:pt>
                <c:pt idx="1660">
                  <c:v>0.11897746749927</c:v>
                </c:pt>
                <c:pt idx="1661">
                  <c:v>0.17726399610212201</c:v>
                </c:pt>
                <c:pt idx="1662">
                  <c:v>-4.4500986892669903E-2</c:v>
                </c:pt>
                <c:pt idx="1663">
                  <c:v>0.73199374891739599</c:v>
                </c:pt>
                <c:pt idx="1664">
                  <c:v>4.5164980613772499E-2</c:v>
                </c:pt>
                <c:pt idx="1665">
                  <c:v>2.2367045798992E-2</c:v>
                </c:pt>
                <c:pt idx="1666">
                  <c:v>0.44822270068980202</c:v>
                </c:pt>
                <c:pt idx="1667">
                  <c:v>0.49098210473605403</c:v>
                </c:pt>
                <c:pt idx="1668">
                  <c:v>0.42251766096077797</c:v>
                </c:pt>
                <c:pt idx="1669">
                  <c:v>-1.2900234684183399E-2</c:v>
                </c:pt>
                <c:pt idx="1670" formatCode="0.00E+00">
                  <c:v>-8.7813693641793902E-4</c:v>
                </c:pt>
                <c:pt idx="1671">
                  <c:v>0.50199396463123802</c:v>
                </c:pt>
                <c:pt idx="1672">
                  <c:v>0.473067543953828</c:v>
                </c:pt>
                <c:pt idx="1673">
                  <c:v>0.11126989134491801</c:v>
                </c:pt>
                <c:pt idx="1674">
                  <c:v>9.8294561706377001E-2</c:v>
                </c:pt>
                <c:pt idx="1675">
                  <c:v>3.7141788921139098E-2</c:v>
                </c:pt>
                <c:pt idx="1676">
                  <c:v>5.8640903766678201E-2</c:v>
                </c:pt>
                <c:pt idx="1677">
                  <c:v>-1.8994651819847701E-2</c:v>
                </c:pt>
                <c:pt idx="1678">
                  <c:v>3.4279382612170499E-2</c:v>
                </c:pt>
                <c:pt idx="1679">
                  <c:v>4.37324860735923E-2</c:v>
                </c:pt>
                <c:pt idx="1680">
                  <c:v>0.100024275581061</c:v>
                </c:pt>
                <c:pt idx="1681">
                  <c:v>7.7410404025826704E-2</c:v>
                </c:pt>
                <c:pt idx="1682">
                  <c:v>-3.7289461861182802E-2</c:v>
                </c:pt>
                <c:pt idx="1683">
                  <c:v>0.801261522733969</c:v>
                </c:pt>
                <c:pt idx="1684">
                  <c:v>9.5053308232457806E-2</c:v>
                </c:pt>
                <c:pt idx="1685">
                  <c:v>8.4940433170616197E-2</c:v>
                </c:pt>
                <c:pt idx="1686">
                  <c:v>8.3744030047223306E-2</c:v>
                </c:pt>
                <c:pt idx="1687">
                  <c:v>0.16231246012475201</c:v>
                </c:pt>
                <c:pt idx="1688">
                  <c:v>0.161203489584714</c:v>
                </c:pt>
                <c:pt idx="1689">
                  <c:v>8.9489133932253898E-2</c:v>
                </c:pt>
                <c:pt idx="1690">
                  <c:v>4.6772064502270297E-2</c:v>
                </c:pt>
                <c:pt idx="1691">
                  <c:v>0.30840229624721299</c:v>
                </c:pt>
                <c:pt idx="1692">
                  <c:v>1.6202279229367599E-3</c:v>
                </c:pt>
                <c:pt idx="1693">
                  <c:v>2.2056626338368699E-3</c:v>
                </c:pt>
                <c:pt idx="1694">
                  <c:v>2.9180565222736401E-2</c:v>
                </c:pt>
                <c:pt idx="1695">
                  <c:v>-2.3544775188995299E-2</c:v>
                </c:pt>
                <c:pt idx="1696">
                  <c:v>-1.1452346767207799E-2</c:v>
                </c:pt>
                <c:pt idx="1697">
                  <c:v>3.4083224348688997E-2</c:v>
                </c:pt>
                <c:pt idx="1698">
                  <c:v>9.6475723708308897E-2</c:v>
                </c:pt>
                <c:pt idx="1699">
                  <c:v>0.31332750408182902</c:v>
                </c:pt>
                <c:pt idx="1700">
                  <c:v>0.256167129784454</c:v>
                </c:pt>
                <c:pt idx="1701">
                  <c:v>3.99229926464722E-2</c:v>
                </c:pt>
                <c:pt idx="1702">
                  <c:v>5.5950750753540099E-2</c:v>
                </c:pt>
                <c:pt idx="1703">
                  <c:v>5.6137709083429299E-2</c:v>
                </c:pt>
                <c:pt idx="1704">
                  <c:v>0.184083955053367</c:v>
                </c:pt>
                <c:pt idx="1705">
                  <c:v>0.18460051918029999</c:v>
                </c:pt>
                <c:pt idx="1706">
                  <c:v>6.9613434027766305E-2</c:v>
                </c:pt>
                <c:pt idx="1707">
                  <c:v>2.5941371066294801E-2</c:v>
                </c:pt>
                <c:pt idx="1708">
                  <c:v>0.28289002490609499</c:v>
                </c:pt>
                <c:pt idx="1709">
                  <c:v>-1.61918262614082E-2</c:v>
                </c:pt>
                <c:pt idx="1710">
                  <c:v>-4.9625086244752203E-2</c:v>
                </c:pt>
                <c:pt idx="1711">
                  <c:v>-1.6252192050239599E-2</c:v>
                </c:pt>
                <c:pt idx="1712">
                  <c:v>-6.3011369840891396E-2</c:v>
                </c:pt>
                <c:pt idx="1713">
                  <c:v>-4.4229744528854198E-2</c:v>
                </c:pt>
                <c:pt idx="1714">
                  <c:v>2.0267749392027301E-2</c:v>
                </c:pt>
                <c:pt idx="1715">
                  <c:v>3.6770645564926298E-2</c:v>
                </c:pt>
                <c:pt idx="1716">
                  <c:v>0.29034121583202699</c:v>
                </c:pt>
                <c:pt idx="1717">
                  <c:v>0.20153661333849601</c:v>
                </c:pt>
                <c:pt idx="1718">
                  <c:v>0.54178327534799997</c:v>
                </c:pt>
                <c:pt idx="1719">
                  <c:v>0.44750118866540201</c:v>
                </c:pt>
                <c:pt idx="1720">
                  <c:v>-2.9131687878702999E-2</c:v>
                </c:pt>
                <c:pt idx="1721">
                  <c:v>-4.3892234261594297E-2</c:v>
                </c:pt>
                <c:pt idx="1722">
                  <c:v>0.451126938198111</c:v>
                </c:pt>
                <c:pt idx="1723">
                  <c:v>0.40221709024970198</c:v>
                </c:pt>
                <c:pt idx="1724">
                  <c:v>0.117777296290004</c:v>
                </c:pt>
                <c:pt idx="1725">
                  <c:v>0.162140404651369</c:v>
                </c:pt>
                <c:pt idx="1726">
                  <c:v>0.18395335860546699</c:v>
                </c:pt>
                <c:pt idx="1727">
                  <c:v>0.104265283284021</c:v>
                </c:pt>
                <c:pt idx="1728">
                  <c:v>0.12271262934296</c:v>
                </c:pt>
                <c:pt idx="1729">
                  <c:v>0.15466117962636999</c:v>
                </c:pt>
                <c:pt idx="1730">
                  <c:v>9.7005374420673696E-2</c:v>
                </c:pt>
                <c:pt idx="1731">
                  <c:v>0.14180984214471601</c:v>
                </c:pt>
                <c:pt idx="1732">
                  <c:v>9.4483251180117397E-2</c:v>
                </c:pt>
                <c:pt idx="1733">
                  <c:v>9.4832443231978591E-3</c:v>
                </c:pt>
                <c:pt idx="1734">
                  <c:v>-8.2931097443313707E-3</c:v>
                </c:pt>
                <c:pt idx="1735">
                  <c:v>0.110605519595962</c:v>
                </c:pt>
                <c:pt idx="1736">
                  <c:v>7.9317925502710204E-2</c:v>
                </c:pt>
                <c:pt idx="1737">
                  <c:v>1.3638309794020601E-2</c:v>
                </c:pt>
                <c:pt idx="1738">
                  <c:v>7.5977961048403504E-3</c:v>
                </c:pt>
                <c:pt idx="1739">
                  <c:v>4.54607716453777E-2</c:v>
                </c:pt>
                <c:pt idx="1740">
                  <c:v>0.21633855847657399</c:v>
                </c:pt>
                <c:pt idx="1741">
                  <c:v>0.34891650469718399</c:v>
                </c:pt>
                <c:pt idx="1742">
                  <c:v>0.2451838297127</c:v>
                </c:pt>
                <c:pt idx="1743">
                  <c:v>0.47332956245684898</c:v>
                </c:pt>
                <c:pt idx="1744">
                  <c:v>0.40474764111354999</c:v>
                </c:pt>
                <c:pt idx="1745">
                  <c:v>0.30836175683373901</c:v>
                </c:pt>
                <c:pt idx="1746">
                  <c:v>0.26431276306539903</c:v>
                </c:pt>
                <c:pt idx="1747">
                  <c:v>0.250431529884176</c:v>
                </c:pt>
                <c:pt idx="1748">
                  <c:v>7.9943442837946299E-2</c:v>
                </c:pt>
                <c:pt idx="1749">
                  <c:v>0.12738743669073799</c:v>
                </c:pt>
                <c:pt idx="1750">
                  <c:v>0.40189274744015901</c:v>
                </c:pt>
                <c:pt idx="1751">
                  <c:v>0.35502821505711901</c:v>
                </c:pt>
                <c:pt idx="1752">
                  <c:v>0.20148344099729301</c:v>
                </c:pt>
                <c:pt idx="1753">
                  <c:v>3.6088934210565297E-2</c:v>
                </c:pt>
                <c:pt idx="1754">
                  <c:v>0.12724279609615799</c:v>
                </c:pt>
                <c:pt idx="1755">
                  <c:v>0.204181179195632</c:v>
                </c:pt>
                <c:pt idx="1756">
                  <c:v>-4.2534755018235601E-2</c:v>
                </c:pt>
                <c:pt idx="1757">
                  <c:v>0.21258161665487599</c:v>
                </c:pt>
                <c:pt idx="1758">
                  <c:v>0.14076602351153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8-FF4C-9050-524A6B1B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603055"/>
        <c:axId val="2086604687"/>
      </c:lineChart>
      <c:catAx>
        <c:axId val="208660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04687"/>
        <c:crosses val="autoZero"/>
        <c:auto val="1"/>
        <c:lblAlgn val="ctr"/>
        <c:lblOffset val="100"/>
        <c:noMultiLvlLbl val="0"/>
      </c:catAx>
      <c:valAx>
        <c:axId val="20866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8097222222222226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Sheet1!$B$2:$B$1801</c:f>
              <c:numCache>
                <c:formatCode>General</c:formatCode>
                <c:ptCount val="1800"/>
                <c:pt idx="0">
                  <c:v>0.99748425396947304</c:v>
                </c:pt>
                <c:pt idx="1">
                  <c:v>1</c:v>
                </c:pt>
                <c:pt idx="2">
                  <c:v>0.99517658116072005</c:v>
                </c:pt>
                <c:pt idx="3">
                  <c:v>0.99015094826424999</c:v>
                </c:pt>
                <c:pt idx="4">
                  <c:v>0.97196627543369596</c:v>
                </c:pt>
                <c:pt idx="5">
                  <c:v>0.97667076425782895</c:v>
                </c:pt>
                <c:pt idx="6">
                  <c:v>0.97756138715583296</c:v>
                </c:pt>
                <c:pt idx="7">
                  <c:v>0.96723245920778</c:v>
                </c:pt>
                <c:pt idx="8">
                  <c:v>0.997994461556863</c:v>
                </c:pt>
                <c:pt idx="9">
                  <c:v>0.97312966151617497</c:v>
                </c:pt>
                <c:pt idx="10">
                  <c:v>0.98682011880111198</c:v>
                </c:pt>
                <c:pt idx="11">
                  <c:v>0.98863106245557397</c:v>
                </c:pt>
                <c:pt idx="12">
                  <c:v>0.98348788458296299</c:v>
                </c:pt>
                <c:pt idx="13">
                  <c:v>0.997729555985024</c:v>
                </c:pt>
                <c:pt idx="14">
                  <c:v>0.98973697665632099</c:v>
                </c:pt>
                <c:pt idx="15">
                  <c:v>0.99891479387148696</c:v>
                </c:pt>
                <c:pt idx="16">
                  <c:v>0.99008819308589002</c:v>
                </c:pt>
                <c:pt idx="17">
                  <c:v>0.99733657932995901</c:v>
                </c:pt>
                <c:pt idx="18">
                  <c:v>0.994148038679871</c:v>
                </c:pt>
                <c:pt idx="19">
                  <c:v>0.98933589104832997</c:v>
                </c:pt>
                <c:pt idx="20">
                  <c:v>0.99804920922745399</c:v>
                </c:pt>
                <c:pt idx="21">
                  <c:v>0.99212501942127895</c:v>
                </c:pt>
                <c:pt idx="22">
                  <c:v>0.99808524869457405</c:v>
                </c:pt>
                <c:pt idx="23">
                  <c:v>0.99469278080991996</c:v>
                </c:pt>
                <c:pt idx="24">
                  <c:v>0.98578423740857202</c:v>
                </c:pt>
                <c:pt idx="25">
                  <c:v>0.99941382680894897</c:v>
                </c:pt>
                <c:pt idx="26">
                  <c:v>0.99399768531800703</c:v>
                </c:pt>
                <c:pt idx="27">
                  <c:v>0.99547149499626797</c:v>
                </c:pt>
                <c:pt idx="28">
                  <c:v>0.99595267891378902</c:v>
                </c:pt>
                <c:pt idx="29">
                  <c:v>0.99434512537898001</c:v>
                </c:pt>
                <c:pt idx="30">
                  <c:v>0.99872507035443303</c:v>
                </c:pt>
                <c:pt idx="31">
                  <c:v>0.99508974145616702</c:v>
                </c:pt>
                <c:pt idx="32">
                  <c:v>0.99721441966786295</c:v>
                </c:pt>
                <c:pt idx="33">
                  <c:v>0.99826950281418103</c:v>
                </c:pt>
                <c:pt idx="34">
                  <c:v>0.99382668294531296</c:v>
                </c:pt>
                <c:pt idx="35">
                  <c:v>0.997454904124909</c:v>
                </c:pt>
                <c:pt idx="36">
                  <c:v>0.98953353454938797</c:v>
                </c:pt>
                <c:pt idx="37">
                  <c:v>0.99713997787358299</c:v>
                </c:pt>
                <c:pt idx="38">
                  <c:v>0.99570265223604404</c:v>
                </c:pt>
                <c:pt idx="39">
                  <c:v>0.99714450480474404</c:v>
                </c:pt>
                <c:pt idx="40">
                  <c:v>0.98362945886860897</c:v>
                </c:pt>
                <c:pt idx="41">
                  <c:v>0.99178106188683601</c:v>
                </c:pt>
                <c:pt idx="42">
                  <c:v>0.98021829124307502</c:v>
                </c:pt>
                <c:pt idx="43">
                  <c:v>0.98096003095596795</c:v>
                </c:pt>
                <c:pt idx="44">
                  <c:v>0.99357878323281301</c:v>
                </c:pt>
                <c:pt idx="45">
                  <c:v>0.97963759197428102</c:v>
                </c:pt>
                <c:pt idx="46">
                  <c:v>0.99107662650416795</c:v>
                </c:pt>
                <c:pt idx="47">
                  <c:v>0.99010856885480003</c:v>
                </c:pt>
                <c:pt idx="48">
                  <c:v>0.97859998143028604</c:v>
                </c:pt>
                <c:pt idx="49">
                  <c:v>0.99599360705305695</c:v>
                </c:pt>
                <c:pt idx="50">
                  <c:v>0.99019829582545904</c:v>
                </c:pt>
                <c:pt idx="51">
                  <c:v>0.99450292527676598</c:v>
                </c:pt>
                <c:pt idx="52">
                  <c:v>0.99423340694759699</c:v>
                </c:pt>
                <c:pt idx="53">
                  <c:v>0.986677829842314</c:v>
                </c:pt>
                <c:pt idx="54">
                  <c:v>0.99622407278691305</c:v>
                </c:pt>
                <c:pt idx="55">
                  <c:v>0.99159790780374202</c:v>
                </c:pt>
                <c:pt idx="56">
                  <c:v>0.99022473539884703</c:v>
                </c:pt>
                <c:pt idx="57">
                  <c:v>0.99418276472007605</c:v>
                </c:pt>
                <c:pt idx="58">
                  <c:v>0.98940235201385995</c:v>
                </c:pt>
                <c:pt idx="59">
                  <c:v>0.99595004259800302</c:v>
                </c:pt>
                <c:pt idx="60">
                  <c:v>0.98215150531233297</c:v>
                </c:pt>
                <c:pt idx="61">
                  <c:v>0.99407886488697095</c:v>
                </c:pt>
                <c:pt idx="62">
                  <c:v>0.99433337712372805</c:v>
                </c:pt>
                <c:pt idx="63">
                  <c:v>0.99207700630973095</c:v>
                </c:pt>
                <c:pt idx="64">
                  <c:v>0.99837214572603095</c:v>
                </c:pt>
                <c:pt idx="65">
                  <c:v>0.98870317258381701</c:v>
                </c:pt>
                <c:pt idx="66">
                  <c:v>0.98979618342376796</c:v>
                </c:pt>
                <c:pt idx="67">
                  <c:v>0.99251460776629297</c:v>
                </c:pt>
                <c:pt idx="68">
                  <c:v>0.98192850760083605</c:v>
                </c:pt>
                <c:pt idx="69">
                  <c:v>0.99273466530563004</c:v>
                </c:pt>
                <c:pt idx="70">
                  <c:v>0.98233456329120605</c:v>
                </c:pt>
                <c:pt idx="71">
                  <c:v>0.99132208161332702</c:v>
                </c:pt>
                <c:pt idx="72">
                  <c:v>0.97833461082740003</c:v>
                </c:pt>
                <c:pt idx="73">
                  <c:v>0.97839158730812203</c:v>
                </c:pt>
                <c:pt idx="74">
                  <c:v>0.99377517038471597</c:v>
                </c:pt>
                <c:pt idx="75">
                  <c:v>0.98344193083528997</c:v>
                </c:pt>
                <c:pt idx="76">
                  <c:v>0.97399920940749796</c:v>
                </c:pt>
                <c:pt idx="77">
                  <c:v>0.98287026316270498</c:v>
                </c:pt>
                <c:pt idx="78">
                  <c:v>0.98569346805442903</c:v>
                </c:pt>
                <c:pt idx="79">
                  <c:v>0.99006851724669498</c:v>
                </c:pt>
                <c:pt idx="80">
                  <c:v>0.97822190312079804</c:v>
                </c:pt>
                <c:pt idx="81">
                  <c:v>0.98656828216500503</c:v>
                </c:pt>
                <c:pt idx="82">
                  <c:v>0.98576279285209401</c:v>
                </c:pt>
                <c:pt idx="83">
                  <c:v>0.98352041562207904</c:v>
                </c:pt>
                <c:pt idx="84">
                  <c:v>0.96064964906963801</c:v>
                </c:pt>
                <c:pt idx="85">
                  <c:v>0.98888114240855396</c:v>
                </c:pt>
                <c:pt idx="86">
                  <c:v>0.99274514441635697</c:v>
                </c:pt>
                <c:pt idx="87">
                  <c:v>0.99249337804504401</c:v>
                </c:pt>
                <c:pt idx="88">
                  <c:v>0.98975282549024002</c:v>
                </c:pt>
                <c:pt idx="89">
                  <c:v>0.99461002151588496</c:v>
                </c:pt>
                <c:pt idx="90">
                  <c:v>0.98284406836354099</c:v>
                </c:pt>
                <c:pt idx="91">
                  <c:v>0.98494447019520204</c:v>
                </c:pt>
                <c:pt idx="92">
                  <c:v>0.97977459228813601</c:v>
                </c:pt>
                <c:pt idx="93">
                  <c:v>0.98999376093551095</c:v>
                </c:pt>
                <c:pt idx="94">
                  <c:v>0.99100415116754603</c:v>
                </c:pt>
                <c:pt idx="95">
                  <c:v>0.99108334854190105</c:v>
                </c:pt>
                <c:pt idx="96">
                  <c:v>0.95930504203931599</c:v>
                </c:pt>
                <c:pt idx="97">
                  <c:v>0.99295034249117997</c:v>
                </c:pt>
                <c:pt idx="98">
                  <c:v>0.99287640690821699</c:v>
                </c:pt>
                <c:pt idx="99">
                  <c:v>0.99001284867356998</c:v>
                </c:pt>
                <c:pt idx="100">
                  <c:v>0.98771489304374305</c:v>
                </c:pt>
                <c:pt idx="101">
                  <c:v>0.98860290705624498</c:v>
                </c:pt>
                <c:pt idx="102">
                  <c:v>0.99204558985442703</c:v>
                </c:pt>
                <c:pt idx="103">
                  <c:v>0.99068384932439402</c:v>
                </c:pt>
                <c:pt idx="104">
                  <c:v>0.98956197302612703</c:v>
                </c:pt>
                <c:pt idx="105">
                  <c:v>0.99569773536246298</c:v>
                </c:pt>
                <c:pt idx="106">
                  <c:v>0.99643207735282002</c:v>
                </c:pt>
                <c:pt idx="107">
                  <c:v>0.997018563083795</c:v>
                </c:pt>
                <c:pt idx="108">
                  <c:v>0.96773198864295196</c:v>
                </c:pt>
                <c:pt idx="109">
                  <c:v>0.99455057884941001</c:v>
                </c:pt>
                <c:pt idx="110">
                  <c:v>0.993988605211238</c:v>
                </c:pt>
                <c:pt idx="111">
                  <c:v>0.99308666524253397</c:v>
                </c:pt>
                <c:pt idx="112">
                  <c:v>0.98831227842571201</c:v>
                </c:pt>
                <c:pt idx="113">
                  <c:v>0.99254060921669496</c:v>
                </c:pt>
                <c:pt idx="114">
                  <c:v>0.99242545361160495</c:v>
                </c:pt>
                <c:pt idx="115">
                  <c:v>0.992627791064844</c:v>
                </c:pt>
                <c:pt idx="116">
                  <c:v>0.98558363809945504</c:v>
                </c:pt>
                <c:pt idx="117">
                  <c:v>0.98692099899047903</c:v>
                </c:pt>
                <c:pt idx="118">
                  <c:v>0.98910321840750803</c:v>
                </c:pt>
                <c:pt idx="119">
                  <c:v>0.98865464884977305</c:v>
                </c:pt>
                <c:pt idx="120">
                  <c:v>0.96527084392259199</c:v>
                </c:pt>
                <c:pt idx="121">
                  <c:v>0.99459650410006595</c:v>
                </c:pt>
                <c:pt idx="122">
                  <c:v>0.99111659511570005</c:v>
                </c:pt>
                <c:pt idx="123">
                  <c:v>0.99224318252486499</c:v>
                </c:pt>
                <c:pt idx="124">
                  <c:v>0.98527030510693703</c:v>
                </c:pt>
                <c:pt idx="125">
                  <c:v>0.98836246127235605</c:v>
                </c:pt>
                <c:pt idx="126">
                  <c:v>0.99166598741440104</c:v>
                </c:pt>
                <c:pt idx="127">
                  <c:v>0.98863449040302298</c:v>
                </c:pt>
                <c:pt idx="128">
                  <c:v>0.98969338103236704</c:v>
                </c:pt>
                <c:pt idx="129">
                  <c:v>0.99175341671125505</c:v>
                </c:pt>
                <c:pt idx="130">
                  <c:v>0.98907926496577703</c:v>
                </c:pt>
                <c:pt idx="131">
                  <c:v>0.98810552633925797</c:v>
                </c:pt>
                <c:pt idx="132">
                  <c:v>0.96022855221067704</c:v>
                </c:pt>
                <c:pt idx="133">
                  <c:v>0.98275941468910399</c:v>
                </c:pt>
                <c:pt idx="134">
                  <c:v>0.96589925165815305</c:v>
                </c:pt>
                <c:pt idx="135">
                  <c:v>0.98988113234253094</c:v>
                </c:pt>
                <c:pt idx="136">
                  <c:v>0.94835320849994398</c:v>
                </c:pt>
                <c:pt idx="137">
                  <c:v>0.98879312696213395</c:v>
                </c:pt>
                <c:pt idx="138">
                  <c:v>0.97939241299328705</c:v>
                </c:pt>
                <c:pt idx="139">
                  <c:v>0.98560541633396004</c:v>
                </c:pt>
                <c:pt idx="140">
                  <c:v>0.99166036835028104</c:v>
                </c:pt>
                <c:pt idx="141">
                  <c:v>0.987842338068874</c:v>
                </c:pt>
                <c:pt idx="142">
                  <c:v>0.99315563614265001</c:v>
                </c:pt>
                <c:pt idx="143">
                  <c:v>0.99420035352154901</c:v>
                </c:pt>
                <c:pt idx="144">
                  <c:v>0.98191352855815395</c:v>
                </c:pt>
                <c:pt idx="145">
                  <c:v>0.995929694962153</c:v>
                </c:pt>
                <c:pt idx="146">
                  <c:v>0.99181863868911002</c:v>
                </c:pt>
                <c:pt idx="147">
                  <c:v>0.99424887410961105</c:v>
                </c:pt>
                <c:pt idx="148">
                  <c:v>0.99278828461470603</c:v>
                </c:pt>
                <c:pt idx="149">
                  <c:v>0.99587761728087998</c:v>
                </c:pt>
                <c:pt idx="150">
                  <c:v>0.98921325835054497</c:v>
                </c:pt>
                <c:pt idx="151">
                  <c:v>0.99378622999623101</c:v>
                </c:pt>
                <c:pt idx="152">
                  <c:v>0.99036820369081002</c:v>
                </c:pt>
                <c:pt idx="153">
                  <c:v>0.99355074682158495</c:v>
                </c:pt>
                <c:pt idx="154">
                  <c:v>0.99635159586864097</c:v>
                </c:pt>
                <c:pt idx="155">
                  <c:v>0.99524532551655798</c:v>
                </c:pt>
                <c:pt idx="156">
                  <c:v>0.98617446255789498</c:v>
                </c:pt>
                <c:pt idx="157">
                  <c:v>0.99602958293982502</c:v>
                </c:pt>
                <c:pt idx="158">
                  <c:v>0.99598495201755699</c:v>
                </c:pt>
                <c:pt idx="159">
                  <c:v>0.99707447936316196</c:v>
                </c:pt>
                <c:pt idx="160">
                  <c:v>0.99230680469921595</c:v>
                </c:pt>
                <c:pt idx="161">
                  <c:v>0.99333877478668497</c:v>
                </c:pt>
                <c:pt idx="162">
                  <c:v>0.99531640337806004</c:v>
                </c:pt>
                <c:pt idx="163">
                  <c:v>0.99312017415044795</c:v>
                </c:pt>
                <c:pt idx="164">
                  <c:v>0.992284781395111</c:v>
                </c:pt>
                <c:pt idx="165">
                  <c:v>0.99509002705007299</c:v>
                </c:pt>
                <c:pt idx="166">
                  <c:v>0.994771759861238</c:v>
                </c:pt>
                <c:pt idx="167">
                  <c:v>0.99402900791228399</c:v>
                </c:pt>
                <c:pt idx="168">
                  <c:v>0.98789230504576997</c:v>
                </c:pt>
                <c:pt idx="169">
                  <c:v>0.99769337861926699</c:v>
                </c:pt>
                <c:pt idx="170">
                  <c:v>0.99695657275790595</c:v>
                </c:pt>
                <c:pt idx="171">
                  <c:v>0.99595667856377901</c:v>
                </c:pt>
                <c:pt idx="172">
                  <c:v>0.99680884739618603</c:v>
                </c:pt>
                <c:pt idx="173">
                  <c:v>0.99427059388813699</c:v>
                </c:pt>
                <c:pt idx="174">
                  <c:v>0.99613954694775697</c:v>
                </c:pt>
                <c:pt idx="175">
                  <c:v>0.99480307224850095</c:v>
                </c:pt>
                <c:pt idx="176">
                  <c:v>0.99352234029328002</c:v>
                </c:pt>
                <c:pt idx="177">
                  <c:v>0.99555515547750295</c:v>
                </c:pt>
                <c:pt idx="178">
                  <c:v>0.99695211387844296</c:v>
                </c:pt>
                <c:pt idx="179">
                  <c:v>0.99720929570324701</c:v>
                </c:pt>
                <c:pt idx="180">
                  <c:v>0.99003530803218498</c:v>
                </c:pt>
                <c:pt idx="181">
                  <c:v>0.99767262866484896</c:v>
                </c:pt>
                <c:pt idx="182">
                  <c:v>0.99703115229522798</c:v>
                </c:pt>
                <c:pt idx="183">
                  <c:v>0.99601698669359895</c:v>
                </c:pt>
                <c:pt idx="184">
                  <c:v>0.99321953818875897</c:v>
                </c:pt>
                <c:pt idx="185">
                  <c:v>0.99461263011094703</c:v>
                </c:pt>
                <c:pt idx="186">
                  <c:v>0.99245332623570104</c:v>
                </c:pt>
                <c:pt idx="187">
                  <c:v>0.99572283037554399</c:v>
                </c:pt>
                <c:pt idx="188">
                  <c:v>0.993270827690929</c:v>
                </c:pt>
                <c:pt idx="189">
                  <c:v>0.99390418114054901</c:v>
                </c:pt>
                <c:pt idx="190">
                  <c:v>0.99432553528137702</c:v>
                </c:pt>
                <c:pt idx="191">
                  <c:v>0.99139491601378105</c:v>
                </c:pt>
                <c:pt idx="192">
                  <c:v>0.98768301405474901</c:v>
                </c:pt>
                <c:pt idx="193">
                  <c:v>0.99364558629323996</c:v>
                </c:pt>
                <c:pt idx="194">
                  <c:v>0.99276456254944301</c:v>
                </c:pt>
                <c:pt idx="195">
                  <c:v>0.99475456391123995</c:v>
                </c:pt>
                <c:pt idx="196">
                  <c:v>0.99372996963355997</c:v>
                </c:pt>
                <c:pt idx="197">
                  <c:v>0.99061695749479295</c:v>
                </c:pt>
                <c:pt idx="198">
                  <c:v>0.99354340375364503</c:v>
                </c:pt>
                <c:pt idx="199">
                  <c:v>0.99511445537700405</c:v>
                </c:pt>
                <c:pt idx="200">
                  <c:v>0.99248601095238698</c:v>
                </c:pt>
                <c:pt idx="201">
                  <c:v>0.99428724072137598</c:v>
                </c:pt>
                <c:pt idx="202">
                  <c:v>0.99472881186138196</c:v>
                </c:pt>
                <c:pt idx="203">
                  <c:v>0.99682209956142498</c:v>
                </c:pt>
                <c:pt idx="204">
                  <c:v>0.99258765960568696</c:v>
                </c:pt>
                <c:pt idx="205">
                  <c:v>0.99703652133435605</c:v>
                </c:pt>
                <c:pt idx="206">
                  <c:v>0.99575999507188695</c:v>
                </c:pt>
                <c:pt idx="207">
                  <c:v>0.99685106514747301</c:v>
                </c:pt>
                <c:pt idx="208">
                  <c:v>0.994152335527969</c:v>
                </c:pt>
                <c:pt idx="209">
                  <c:v>0.99551059857065904</c:v>
                </c:pt>
                <c:pt idx="210">
                  <c:v>0.99478014697729</c:v>
                </c:pt>
                <c:pt idx="211">
                  <c:v>0.99605707823564105</c:v>
                </c:pt>
                <c:pt idx="212">
                  <c:v>0.99584697940211897</c:v>
                </c:pt>
                <c:pt idx="213">
                  <c:v>0.99358487477268698</c:v>
                </c:pt>
                <c:pt idx="214">
                  <c:v>0.99759121971468701</c:v>
                </c:pt>
                <c:pt idx="215">
                  <c:v>0.99623148858752697</c:v>
                </c:pt>
                <c:pt idx="216">
                  <c:v>0.99248142123595295</c:v>
                </c:pt>
                <c:pt idx="217">
                  <c:v>0.99715759070993004</c:v>
                </c:pt>
                <c:pt idx="218">
                  <c:v>0.99567652226035697</c:v>
                </c:pt>
                <c:pt idx="219">
                  <c:v>0.99741923660977305</c:v>
                </c:pt>
                <c:pt idx="220">
                  <c:v>0.99607085323705002</c:v>
                </c:pt>
                <c:pt idx="221">
                  <c:v>0.99664568805520903</c:v>
                </c:pt>
                <c:pt idx="222">
                  <c:v>0.99738060484921698</c:v>
                </c:pt>
                <c:pt idx="223">
                  <c:v>0.99375924873896304</c:v>
                </c:pt>
                <c:pt idx="224">
                  <c:v>0.99687723466053402</c:v>
                </c:pt>
                <c:pt idx="225">
                  <c:v>0.99617385045305895</c:v>
                </c:pt>
                <c:pt idx="226">
                  <c:v>0.99495593618336098</c:v>
                </c:pt>
                <c:pt idx="227">
                  <c:v>0.99734261944464198</c:v>
                </c:pt>
                <c:pt idx="228">
                  <c:v>0.98939615469129005</c:v>
                </c:pt>
                <c:pt idx="229">
                  <c:v>0.99735921723362297</c:v>
                </c:pt>
                <c:pt idx="230">
                  <c:v>0.99509428970004399</c:v>
                </c:pt>
                <c:pt idx="231">
                  <c:v>0.99339672983016003</c:v>
                </c:pt>
                <c:pt idx="232">
                  <c:v>0.99547061779670798</c:v>
                </c:pt>
                <c:pt idx="233">
                  <c:v>0.98826537166750505</c:v>
                </c:pt>
                <c:pt idx="234">
                  <c:v>0.99190802832557501</c:v>
                </c:pt>
                <c:pt idx="235">
                  <c:v>0.98844327844276703</c:v>
                </c:pt>
                <c:pt idx="236">
                  <c:v>0.97605739565897998</c:v>
                </c:pt>
                <c:pt idx="237">
                  <c:v>0.99090180148477203</c:v>
                </c:pt>
                <c:pt idx="238">
                  <c:v>0.97641739005615102</c:v>
                </c:pt>
                <c:pt idx="239">
                  <c:v>0.99367481524994705</c:v>
                </c:pt>
                <c:pt idx="240">
                  <c:v>0.99146458406730897</c:v>
                </c:pt>
                <c:pt idx="241">
                  <c:v>0.99568526688978598</c:v>
                </c:pt>
                <c:pt idx="242">
                  <c:v>0.99551064577275805</c:v>
                </c:pt>
                <c:pt idx="243">
                  <c:v>0.99474213735430395</c:v>
                </c:pt>
                <c:pt idx="244">
                  <c:v>0.995375162210694</c:v>
                </c:pt>
                <c:pt idx="245">
                  <c:v>0.99366640778068305</c:v>
                </c:pt>
                <c:pt idx="246">
                  <c:v>0.99634915293410897</c:v>
                </c:pt>
                <c:pt idx="247">
                  <c:v>0.99791602371446297</c:v>
                </c:pt>
                <c:pt idx="248">
                  <c:v>0.99531725187620301</c:v>
                </c:pt>
                <c:pt idx="249">
                  <c:v>0.99772446422156302</c:v>
                </c:pt>
                <c:pt idx="250">
                  <c:v>0.99552720746360701</c:v>
                </c:pt>
                <c:pt idx="251">
                  <c:v>0.99612912304206402</c:v>
                </c:pt>
                <c:pt idx="252">
                  <c:v>0.99392430335439097</c:v>
                </c:pt>
                <c:pt idx="253">
                  <c:v>0.99783825922018099</c:v>
                </c:pt>
                <c:pt idx="254">
                  <c:v>0.99652331593229404</c:v>
                </c:pt>
                <c:pt idx="255">
                  <c:v>0.99856089986811503</c:v>
                </c:pt>
                <c:pt idx="256">
                  <c:v>0.998810520834435</c:v>
                </c:pt>
                <c:pt idx="257">
                  <c:v>0.99771860649631094</c:v>
                </c:pt>
                <c:pt idx="258">
                  <c:v>0.99725814069757102</c:v>
                </c:pt>
                <c:pt idx="259">
                  <c:v>0.99670277350290704</c:v>
                </c:pt>
                <c:pt idx="260">
                  <c:v>0.99692751853263095</c:v>
                </c:pt>
                <c:pt idx="261">
                  <c:v>0.99783892705028499</c:v>
                </c:pt>
                <c:pt idx="262">
                  <c:v>0.99690380987469296</c:v>
                </c:pt>
                <c:pt idx="263">
                  <c:v>0.99658236725262705</c:v>
                </c:pt>
                <c:pt idx="264">
                  <c:v>0.99328059020597304</c:v>
                </c:pt>
                <c:pt idx="265">
                  <c:v>0.99778821070968304</c:v>
                </c:pt>
                <c:pt idx="266">
                  <c:v>0.99695161546625799</c:v>
                </c:pt>
                <c:pt idx="267">
                  <c:v>0.99639137199314598</c:v>
                </c:pt>
                <c:pt idx="268">
                  <c:v>0.99697100737086397</c:v>
                </c:pt>
                <c:pt idx="269">
                  <c:v>0.99713781582183703</c:v>
                </c:pt>
                <c:pt idx="270">
                  <c:v>0.99732978066740396</c:v>
                </c:pt>
                <c:pt idx="271">
                  <c:v>0.99659715259211501</c:v>
                </c:pt>
                <c:pt idx="272">
                  <c:v>0.99684767910099803</c:v>
                </c:pt>
                <c:pt idx="273">
                  <c:v>0.99567143222346299</c:v>
                </c:pt>
                <c:pt idx="274">
                  <c:v>0.99474002484132795</c:v>
                </c:pt>
                <c:pt idx="275">
                  <c:v>0.99526037734457795</c:v>
                </c:pt>
                <c:pt idx="276">
                  <c:v>0.99084834470398997</c:v>
                </c:pt>
                <c:pt idx="277">
                  <c:v>0.99604290816882202</c:v>
                </c:pt>
                <c:pt idx="278">
                  <c:v>0.99584428607096798</c:v>
                </c:pt>
                <c:pt idx="279">
                  <c:v>0.99636013691792302</c:v>
                </c:pt>
                <c:pt idx="280">
                  <c:v>0.99730303542813104</c:v>
                </c:pt>
                <c:pt idx="281">
                  <c:v>0.99719271219754302</c:v>
                </c:pt>
                <c:pt idx="282">
                  <c:v>0.996861797807719</c:v>
                </c:pt>
                <c:pt idx="283">
                  <c:v>0.99691691031820795</c:v>
                </c:pt>
                <c:pt idx="284">
                  <c:v>0.99724928036298499</c:v>
                </c:pt>
                <c:pt idx="285">
                  <c:v>0.99876694343192296</c:v>
                </c:pt>
                <c:pt idx="286">
                  <c:v>0.99881874165204998</c:v>
                </c:pt>
                <c:pt idx="287">
                  <c:v>0.99810984895139299</c:v>
                </c:pt>
                <c:pt idx="288">
                  <c:v>0.99481548148419097</c:v>
                </c:pt>
                <c:pt idx="289">
                  <c:v>0.99919348616428505</c:v>
                </c:pt>
                <c:pt idx="290">
                  <c:v>0.99919873431579498</c:v>
                </c:pt>
                <c:pt idx="291">
                  <c:v>0.99896834656210398</c:v>
                </c:pt>
                <c:pt idx="292">
                  <c:v>0.998780430129528</c:v>
                </c:pt>
                <c:pt idx="293">
                  <c:v>0.99841397020155898</c:v>
                </c:pt>
                <c:pt idx="294">
                  <c:v>0.99757321656696596</c:v>
                </c:pt>
                <c:pt idx="295">
                  <c:v>0.99748631907323604</c:v>
                </c:pt>
                <c:pt idx="296">
                  <c:v>0.99707450055105196</c:v>
                </c:pt>
                <c:pt idx="297">
                  <c:v>0.99725093943334098</c:v>
                </c:pt>
                <c:pt idx="298">
                  <c:v>0.99776003364882104</c:v>
                </c:pt>
                <c:pt idx="299">
                  <c:v>0.99749533832154103</c:v>
                </c:pt>
                <c:pt idx="300">
                  <c:v>0.99462277186466197</c:v>
                </c:pt>
                <c:pt idx="301">
                  <c:v>0.99850366473146601</c:v>
                </c:pt>
                <c:pt idx="302">
                  <c:v>0.99867484933102002</c:v>
                </c:pt>
                <c:pt idx="303">
                  <c:v>0.99889398959571996</c:v>
                </c:pt>
                <c:pt idx="304">
                  <c:v>0.99869367221286698</c:v>
                </c:pt>
                <c:pt idx="305">
                  <c:v>0.99900577276707403</c:v>
                </c:pt>
                <c:pt idx="306">
                  <c:v>0.99811561931751902</c:v>
                </c:pt>
                <c:pt idx="307">
                  <c:v>0.99727596703834798</c:v>
                </c:pt>
                <c:pt idx="308">
                  <c:v>0.99660334455536903</c:v>
                </c:pt>
                <c:pt idx="309">
                  <c:v>0.99793371496643202</c:v>
                </c:pt>
                <c:pt idx="310">
                  <c:v>0.99750200627810803</c:v>
                </c:pt>
                <c:pt idx="311">
                  <c:v>0.99773425714756903</c:v>
                </c:pt>
                <c:pt idx="312">
                  <c:v>0.99461265942184496</c:v>
                </c:pt>
                <c:pt idx="313">
                  <c:v>0.99868078206084598</c:v>
                </c:pt>
                <c:pt idx="314">
                  <c:v>0.99805562469908005</c:v>
                </c:pt>
                <c:pt idx="315">
                  <c:v>0.99884963183249997</c:v>
                </c:pt>
                <c:pt idx="316">
                  <c:v>0.99840839619718802</c:v>
                </c:pt>
                <c:pt idx="317">
                  <c:v>0.99847772086630404</c:v>
                </c:pt>
                <c:pt idx="318">
                  <c:v>0.99860368428499902</c:v>
                </c:pt>
                <c:pt idx="319">
                  <c:v>0.998567272756265</c:v>
                </c:pt>
                <c:pt idx="320">
                  <c:v>0.99844210381439402</c:v>
                </c:pt>
                <c:pt idx="321">
                  <c:v>0.99881483208992405</c:v>
                </c:pt>
                <c:pt idx="322">
                  <c:v>0.99846912095615004</c:v>
                </c:pt>
                <c:pt idx="323">
                  <c:v>0.997765275531873</c:v>
                </c:pt>
                <c:pt idx="324">
                  <c:v>0.99416507617104599</c:v>
                </c:pt>
                <c:pt idx="325">
                  <c:v>0.998008845031499</c:v>
                </c:pt>
                <c:pt idx="326">
                  <c:v>0.99454088569829202</c:v>
                </c:pt>
                <c:pt idx="327">
                  <c:v>0.99208429078879701</c:v>
                </c:pt>
                <c:pt idx="328">
                  <c:v>0.99317974802539299</c:v>
                </c:pt>
                <c:pt idx="329">
                  <c:v>0.99365277888757697</c:v>
                </c:pt>
                <c:pt idx="330">
                  <c:v>0.99347643988527801</c:v>
                </c:pt>
                <c:pt idx="331">
                  <c:v>0.99310965415186203</c:v>
                </c:pt>
                <c:pt idx="332">
                  <c:v>0.99240953151252698</c:v>
                </c:pt>
                <c:pt idx="333">
                  <c:v>0.99368507341688705</c:v>
                </c:pt>
                <c:pt idx="334">
                  <c:v>0.99155567601286299</c:v>
                </c:pt>
                <c:pt idx="335">
                  <c:v>0.99150218646758703</c:v>
                </c:pt>
                <c:pt idx="336">
                  <c:v>0.989578689049331</c:v>
                </c:pt>
                <c:pt idx="337">
                  <c:v>0.99268008922909801</c:v>
                </c:pt>
                <c:pt idx="338">
                  <c:v>0.98839570756304995</c:v>
                </c:pt>
                <c:pt idx="339">
                  <c:v>0.98976423170487104</c:v>
                </c:pt>
                <c:pt idx="340">
                  <c:v>0.99027857087377702</c:v>
                </c:pt>
                <c:pt idx="341">
                  <c:v>0.98827965982674104</c:v>
                </c:pt>
                <c:pt idx="342">
                  <c:v>0.98871293612487199</c:v>
                </c:pt>
                <c:pt idx="343">
                  <c:v>0.98727879502448701</c:v>
                </c:pt>
                <c:pt idx="344">
                  <c:v>0.98951299612070798</c:v>
                </c:pt>
                <c:pt idx="345">
                  <c:v>0.99164524021983502</c:v>
                </c:pt>
                <c:pt idx="346">
                  <c:v>0.99295604516981995</c:v>
                </c:pt>
                <c:pt idx="347">
                  <c:v>0.99327029359653796</c:v>
                </c:pt>
                <c:pt idx="348">
                  <c:v>0.98836606814597605</c:v>
                </c:pt>
                <c:pt idx="349">
                  <c:v>0.98462974490746302</c:v>
                </c:pt>
                <c:pt idx="350">
                  <c:v>0.97647942486120898</c:v>
                </c:pt>
                <c:pt idx="351">
                  <c:v>0.97141869127715796</c:v>
                </c:pt>
                <c:pt idx="352">
                  <c:v>0.96709702447316903</c:v>
                </c:pt>
                <c:pt idx="353">
                  <c:v>0.96948653864435497</c:v>
                </c:pt>
                <c:pt idx="354">
                  <c:v>0.970746371366216</c:v>
                </c:pt>
                <c:pt idx="355">
                  <c:v>0.97552123249657996</c:v>
                </c:pt>
                <c:pt idx="356">
                  <c:v>0.97872129365854799</c:v>
                </c:pt>
                <c:pt idx="357">
                  <c:v>0.98058541922873699</c:v>
                </c:pt>
                <c:pt idx="358">
                  <c:v>0.98246810699870502</c:v>
                </c:pt>
                <c:pt idx="359">
                  <c:v>0.98735608414005305</c:v>
                </c:pt>
                <c:pt idx="360">
                  <c:v>0.98705324011668505</c:v>
                </c:pt>
                <c:pt idx="361">
                  <c:v>0.99201888575617603</c:v>
                </c:pt>
                <c:pt idx="362">
                  <c:v>0.993559333209309</c:v>
                </c:pt>
                <c:pt idx="363">
                  <c:v>0.99461563477238302</c:v>
                </c:pt>
                <c:pt idx="364">
                  <c:v>0.99513526683118303</c:v>
                </c:pt>
                <c:pt idx="365">
                  <c:v>0.995108930406578</c:v>
                </c:pt>
                <c:pt idx="366">
                  <c:v>0.99490518048236898</c:v>
                </c:pt>
                <c:pt idx="367">
                  <c:v>0.99397074753469905</c:v>
                </c:pt>
                <c:pt idx="368">
                  <c:v>0.99239978013224495</c:v>
                </c:pt>
                <c:pt idx="369">
                  <c:v>0.99175516447050405</c:v>
                </c:pt>
                <c:pt idx="370">
                  <c:v>0.98367894942818301</c:v>
                </c:pt>
                <c:pt idx="371">
                  <c:v>0.97894173728282197</c:v>
                </c:pt>
                <c:pt idx="372">
                  <c:v>0.97340423808880605</c:v>
                </c:pt>
                <c:pt idx="373">
                  <c:v>0.97731109660080695</c:v>
                </c:pt>
                <c:pt idx="374">
                  <c:v>0.97588923933660299</c:v>
                </c:pt>
                <c:pt idx="375">
                  <c:v>0.97482225043089699</c:v>
                </c:pt>
                <c:pt idx="376">
                  <c:v>0.97149378842248102</c:v>
                </c:pt>
                <c:pt idx="377">
                  <c:v>0.97325942985118197</c:v>
                </c:pt>
                <c:pt idx="378">
                  <c:v>0.97110749979640698</c:v>
                </c:pt>
                <c:pt idx="379">
                  <c:v>0.97162037450260297</c:v>
                </c:pt>
                <c:pt idx="380">
                  <c:v>0.97239638587341604</c:v>
                </c:pt>
                <c:pt idx="381">
                  <c:v>0.97393769121233897</c:v>
                </c:pt>
                <c:pt idx="382">
                  <c:v>0.97560629080136996</c:v>
                </c:pt>
                <c:pt idx="383">
                  <c:v>0.98062869103074002</c:v>
                </c:pt>
                <c:pt idx="384">
                  <c:v>0.98256569940733096</c:v>
                </c:pt>
                <c:pt idx="385">
                  <c:v>0.99044581780953</c:v>
                </c:pt>
                <c:pt idx="386">
                  <c:v>0.99259530586335998</c:v>
                </c:pt>
                <c:pt idx="387">
                  <c:v>0.99200397361632398</c:v>
                </c:pt>
                <c:pt idx="388">
                  <c:v>0.98638593143900699</c:v>
                </c:pt>
                <c:pt idx="389">
                  <c:v>0.99098453130911002</c:v>
                </c:pt>
                <c:pt idx="390">
                  <c:v>0.99158429037755902</c:v>
                </c:pt>
                <c:pt idx="391">
                  <c:v>0.98750084378297198</c:v>
                </c:pt>
                <c:pt idx="392">
                  <c:v>0.98725778266869302</c:v>
                </c:pt>
                <c:pt idx="393">
                  <c:v>0.98741480574081497</c:v>
                </c:pt>
                <c:pt idx="394">
                  <c:v>0.98504641765260603</c:v>
                </c:pt>
                <c:pt idx="395">
                  <c:v>0.98436686568204801</c:v>
                </c:pt>
                <c:pt idx="396">
                  <c:v>0.98204063686064602</c:v>
                </c:pt>
                <c:pt idx="397">
                  <c:v>0.98507014617366095</c:v>
                </c:pt>
                <c:pt idx="398">
                  <c:v>0.98561852299108899</c:v>
                </c:pt>
                <c:pt idx="399">
                  <c:v>0.98520675808331404</c:v>
                </c:pt>
                <c:pt idx="400">
                  <c:v>0.98690756173765604</c:v>
                </c:pt>
                <c:pt idx="401">
                  <c:v>0.98687074590956803</c:v>
                </c:pt>
                <c:pt idx="402">
                  <c:v>0.98700422147242695</c:v>
                </c:pt>
                <c:pt idx="403">
                  <c:v>0.98900844240505703</c:v>
                </c:pt>
                <c:pt idx="404">
                  <c:v>0.99024177029206495</c:v>
                </c:pt>
                <c:pt idx="405">
                  <c:v>0.99197757907808504</c:v>
                </c:pt>
                <c:pt idx="406">
                  <c:v>0.98979322058711405</c:v>
                </c:pt>
                <c:pt idx="407">
                  <c:v>0.99140835068480804</c:v>
                </c:pt>
                <c:pt idx="408">
                  <c:v>0.98870507235755101</c:v>
                </c:pt>
                <c:pt idx="409">
                  <c:v>0.99156365315135098</c:v>
                </c:pt>
                <c:pt idx="410">
                  <c:v>0.99262809363033599</c:v>
                </c:pt>
                <c:pt idx="411">
                  <c:v>0.99572554860974305</c:v>
                </c:pt>
                <c:pt idx="412">
                  <c:v>0.99261081879796498</c:v>
                </c:pt>
                <c:pt idx="413">
                  <c:v>0.99337029095160301</c:v>
                </c:pt>
                <c:pt idx="414">
                  <c:v>0.99042292724777103</c:v>
                </c:pt>
                <c:pt idx="415">
                  <c:v>0.99314804515469801</c:v>
                </c:pt>
                <c:pt idx="416">
                  <c:v>0.98968597073402997</c:v>
                </c:pt>
                <c:pt idx="417">
                  <c:v>0.98749972399410202</c:v>
                </c:pt>
                <c:pt idx="418">
                  <c:v>0.98547019597298602</c:v>
                </c:pt>
                <c:pt idx="419">
                  <c:v>0.98649460843338499</c:v>
                </c:pt>
                <c:pt idx="420">
                  <c:v>0.98356811061049798</c:v>
                </c:pt>
                <c:pt idx="421">
                  <c:v>0.98913171150873402</c:v>
                </c:pt>
                <c:pt idx="422">
                  <c:v>0.98056506447677505</c:v>
                </c:pt>
                <c:pt idx="423">
                  <c:v>0.97920580322472095</c:v>
                </c:pt>
                <c:pt idx="424">
                  <c:v>0.97465150908667597</c:v>
                </c:pt>
                <c:pt idx="425">
                  <c:v>0.977474308646059</c:v>
                </c:pt>
                <c:pt idx="426">
                  <c:v>0.97324843058468902</c:v>
                </c:pt>
                <c:pt idx="427">
                  <c:v>0.96650400216597998</c:v>
                </c:pt>
                <c:pt idx="428">
                  <c:v>0.95888204067584204</c:v>
                </c:pt>
                <c:pt idx="429">
                  <c:v>0.95982423529039695</c:v>
                </c:pt>
                <c:pt idx="430">
                  <c:v>0.96549284481263997</c:v>
                </c:pt>
                <c:pt idx="431">
                  <c:v>0.96047128137173099</c:v>
                </c:pt>
                <c:pt idx="432">
                  <c:v>0.94337894917363696</c:v>
                </c:pt>
                <c:pt idx="433">
                  <c:v>0.94976862602087198</c:v>
                </c:pt>
                <c:pt idx="434">
                  <c:v>0.94157132490015605</c:v>
                </c:pt>
                <c:pt idx="435">
                  <c:v>0.94323056747326395</c:v>
                </c:pt>
                <c:pt idx="436">
                  <c:v>0.94738271022158904</c:v>
                </c:pt>
                <c:pt idx="437">
                  <c:v>0.94152460704759799</c:v>
                </c:pt>
                <c:pt idx="438">
                  <c:v>0.94106676725694705</c:v>
                </c:pt>
                <c:pt idx="439">
                  <c:v>0.93455011868277904</c:v>
                </c:pt>
                <c:pt idx="440">
                  <c:v>0.94839471727820301</c:v>
                </c:pt>
                <c:pt idx="441">
                  <c:v>0.95783882820371402</c:v>
                </c:pt>
                <c:pt idx="442">
                  <c:v>0.95408441657623799</c:v>
                </c:pt>
                <c:pt idx="443">
                  <c:v>0.93953553524750399</c:v>
                </c:pt>
                <c:pt idx="444">
                  <c:v>0.92537379183910595</c:v>
                </c:pt>
                <c:pt idx="445">
                  <c:v>0.93092719756791298</c:v>
                </c:pt>
                <c:pt idx="446">
                  <c:v>0.920014086668691</c:v>
                </c:pt>
                <c:pt idx="447">
                  <c:v>0.931021037515808</c:v>
                </c:pt>
                <c:pt idx="448">
                  <c:v>0.94955780074062901</c:v>
                </c:pt>
                <c:pt idx="449">
                  <c:v>0.94590111801871901</c:v>
                </c:pt>
                <c:pt idx="450">
                  <c:v>0.94345733010615696</c:v>
                </c:pt>
                <c:pt idx="451">
                  <c:v>0.93831350716072504</c:v>
                </c:pt>
                <c:pt idx="452">
                  <c:v>0.92437300798945399</c:v>
                </c:pt>
                <c:pt idx="453">
                  <c:v>0.91830394986625496</c:v>
                </c:pt>
                <c:pt idx="454">
                  <c:v>0.91381458917288505</c:v>
                </c:pt>
                <c:pt idx="455">
                  <c:v>0.92240937954343605</c:v>
                </c:pt>
                <c:pt idx="456">
                  <c:v>0.93541120318913995</c:v>
                </c:pt>
                <c:pt idx="457">
                  <c:v>0.92748038604410799</c:v>
                </c:pt>
                <c:pt idx="458">
                  <c:v>0.91018012077319999</c:v>
                </c:pt>
                <c:pt idx="459">
                  <c:v>0.90049895458340201</c:v>
                </c:pt>
                <c:pt idx="460">
                  <c:v>0.89846301684672603</c:v>
                </c:pt>
                <c:pt idx="461">
                  <c:v>0.89651708120593399</c:v>
                </c:pt>
                <c:pt idx="462">
                  <c:v>0.895793188613486</c:v>
                </c:pt>
                <c:pt idx="463">
                  <c:v>0.89517732637181302</c:v>
                </c:pt>
                <c:pt idx="464">
                  <c:v>0.89701494609139099</c:v>
                </c:pt>
                <c:pt idx="465">
                  <c:v>0.89597699896747995</c:v>
                </c:pt>
                <c:pt idx="466">
                  <c:v>0.881844881651766</c:v>
                </c:pt>
                <c:pt idx="467">
                  <c:v>0.89699222760401798</c:v>
                </c:pt>
                <c:pt idx="468">
                  <c:v>0.89765799296896998</c:v>
                </c:pt>
                <c:pt idx="469">
                  <c:v>0.90003914923653905</c:v>
                </c:pt>
                <c:pt idx="470">
                  <c:v>0.900208678190068</c:v>
                </c:pt>
                <c:pt idx="471">
                  <c:v>0.90520014350407996</c:v>
                </c:pt>
                <c:pt idx="472">
                  <c:v>0.90905450471848703</c:v>
                </c:pt>
                <c:pt idx="473">
                  <c:v>0.92450822227585105</c:v>
                </c:pt>
                <c:pt idx="474">
                  <c:v>0.93068768718755102</c:v>
                </c:pt>
                <c:pt idx="475">
                  <c:v>0.92618205078680305</c:v>
                </c:pt>
                <c:pt idx="476">
                  <c:v>0.93479745278878101</c:v>
                </c:pt>
                <c:pt idx="477">
                  <c:v>0.94426000166885604</c:v>
                </c:pt>
                <c:pt idx="478">
                  <c:v>0.94188065319876701</c:v>
                </c:pt>
                <c:pt idx="479">
                  <c:v>0.94265876992167696</c:v>
                </c:pt>
                <c:pt idx="480">
                  <c:v>0.94525977826457697</c:v>
                </c:pt>
                <c:pt idx="481">
                  <c:v>0.94266105667195099</c:v>
                </c:pt>
                <c:pt idx="482">
                  <c:v>0.93435708653112604</c:v>
                </c:pt>
                <c:pt idx="483">
                  <c:v>0.94782179422005497</c:v>
                </c:pt>
                <c:pt idx="484">
                  <c:v>0.94800060940959996</c:v>
                </c:pt>
                <c:pt idx="485">
                  <c:v>0.96356691172640396</c:v>
                </c:pt>
                <c:pt idx="486">
                  <c:v>0.96292634861233395</c:v>
                </c:pt>
                <c:pt idx="487">
                  <c:v>0.96856029932460697</c:v>
                </c:pt>
                <c:pt idx="488">
                  <c:v>0.97947804377944603</c:v>
                </c:pt>
                <c:pt idx="489">
                  <c:v>0.97820342534469795</c:v>
                </c:pt>
                <c:pt idx="490">
                  <c:v>0.97770753799410803</c:v>
                </c:pt>
                <c:pt idx="491">
                  <c:v>0.97940011357273304</c:v>
                </c:pt>
                <c:pt idx="492">
                  <c:v>0.97126518842605902</c:v>
                </c:pt>
                <c:pt idx="493">
                  <c:v>0.97509742013899603</c:v>
                </c:pt>
                <c:pt idx="494">
                  <c:v>0.97753050454775603</c:v>
                </c:pt>
                <c:pt idx="495">
                  <c:v>0.98426064021692505</c:v>
                </c:pt>
                <c:pt idx="496">
                  <c:v>0.98207508194966797</c:v>
                </c:pt>
                <c:pt idx="497">
                  <c:v>0.98496296300098496</c:v>
                </c:pt>
                <c:pt idx="498">
                  <c:v>0.98272516948858102</c:v>
                </c:pt>
                <c:pt idx="499">
                  <c:v>0.98528345621380597</c:v>
                </c:pt>
                <c:pt idx="500">
                  <c:v>1</c:v>
                </c:pt>
                <c:pt idx="501">
                  <c:v>0.981416589259134</c:v>
                </c:pt>
                <c:pt idx="502">
                  <c:v>0.97287256052999105</c:v>
                </c:pt>
                <c:pt idx="503">
                  <c:v>0.97088447322874905</c:v>
                </c:pt>
                <c:pt idx="504">
                  <c:v>0.98010391225158799</c:v>
                </c:pt>
                <c:pt idx="505">
                  <c:v>0.96966702657103299</c:v>
                </c:pt>
                <c:pt idx="506">
                  <c:v>0.98400167015832496</c:v>
                </c:pt>
                <c:pt idx="507">
                  <c:v>0.97169649241288303</c:v>
                </c:pt>
                <c:pt idx="508">
                  <c:v>0.97883950976683698</c:v>
                </c:pt>
                <c:pt idx="509">
                  <c:v>0.98187921109892995</c:v>
                </c:pt>
                <c:pt idx="510">
                  <c:v>0.98957051600119605</c:v>
                </c:pt>
                <c:pt idx="511">
                  <c:v>0.99331261341424504</c:v>
                </c:pt>
                <c:pt idx="512">
                  <c:v>0.99198333740436795</c:v>
                </c:pt>
                <c:pt idx="513">
                  <c:v>0.98829890545985299</c:v>
                </c:pt>
                <c:pt idx="514">
                  <c:v>0.98985642183489997</c:v>
                </c:pt>
                <c:pt idx="515">
                  <c:v>0.98874747721389</c:v>
                </c:pt>
                <c:pt idx="516">
                  <c:v>0.995135918664386</c:v>
                </c:pt>
                <c:pt idx="517">
                  <c:v>0.97938074415673004</c:v>
                </c:pt>
                <c:pt idx="518">
                  <c:v>0.99130548928898299</c:v>
                </c:pt>
                <c:pt idx="519">
                  <c:v>0.99063100916634494</c:v>
                </c:pt>
                <c:pt idx="520">
                  <c:v>0.98846870084250105</c:v>
                </c:pt>
                <c:pt idx="521">
                  <c:v>0.99341224198066103</c:v>
                </c:pt>
                <c:pt idx="522">
                  <c:v>0.98116375278935497</c:v>
                </c:pt>
                <c:pt idx="523">
                  <c:v>0.98582674360144895</c:v>
                </c:pt>
                <c:pt idx="524">
                  <c:v>0.99125982228540399</c:v>
                </c:pt>
                <c:pt idx="525">
                  <c:v>0.987596403776409</c:v>
                </c:pt>
                <c:pt idx="526">
                  <c:v>0.99591657801807298</c:v>
                </c:pt>
                <c:pt idx="527">
                  <c:v>0.99414295014049203</c:v>
                </c:pt>
                <c:pt idx="528">
                  <c:v>0.99627126665298904</c:v>
                </c:pt>
                <c:pt idx="529">
                  <c:v>0.98670221397020796</c:v>
                </c:pt>
                <c:pt idx="530">
                  <c:v>0.99872986347539405</c:v>
                </c:pt>
                <c:pt idx="531">
                  <c:v>0.99837194073306501</c:v>
                </c:pt>
                <c:pt idx="532">
                  <c:v>0.997703127628216</c:v>
                </c:pt>
                <c:pt idx="533">
                  <c:v>0.99837651278481598</c:v>
                </c:pt>
                <c:pt idx="534">
                  <c:v>0.99898872816566997</c:v>
                </c:pt>
                <c:pt idx="535">
                  <c:v>0.99906215286890898</c:v>
                </c:pt>
                <c:pt idx="536">
                  <c:v>0.99900229995436496</c:v>
                </c:pt>
                <c:pt idx="537">
                  <c:v>0.99726172906103205</c:v>
                </c:pt>
                <c:pt idx="538">
                  <c:v>0.99732858663871005</c:v>
                </c:pt>
                <c:pt idx="539">
                  <c:v>0.99792481663636501</c:v>
                </c:pt>
                <c:pt idx="540">
                  <c:v>0.99675474867134495</c:v>
                </c:pt>
                <c:pt idx="541">
                  <c:v>0.98859947482011801</c:v>
                </c:pt>
                <c:pt idx="542">
                  <c:v>0.99803839156241403</c:v>
                </c:pt>
                <c:pt idx="543">
                  <c:v>0.99850655773108099</c:v>
                </c:pt>
                <c:pt idx="544">
                  <c:v>0.99709414107147099</c:v>
                </c:pt>
                <c:pt idx="545">
                  <c:v>0.99680808573630797</c:v>
                </c:pt>
                <c:pt idx="546">
                  <c:v>0.99724019863452096</c:v>
                </c:pt>
                <c:pt idx="547">
                  <c:v>0.99753144502831004</c:v>
                </c:pt>
                <c:pt idx="548">
                  <c:v>0.99707407340974097</c:v>
                </c:pt>
                <c:pt idx="549">
                  <c:v>0.99556608460870399</c:v>
                </c:pt>
                <c:pt idx="550">
                  <c:v>0.99770502060089905</c:v>
                </c:pt>
                <c:pt idx="551">
                  <c:v>0.99872814660340103</c:v>
                </c:pt>
                <c:pt idx="552">
                  <c:v>0.99871422145130695</c:v>
                </c:pt>
                <c:pt idx="553">
                  <c:v>0.98985211377828697</c:v>
                </c:pt>
                <c:pt idx="554">
                  <c:v>0.99833501365736999</c:v>
                </c:pt>
                <c:pt idx="555">
                  <c:v>0.99720208072190797</c:v>
                </c:pt>
                <c:pt idx="556">
                  <c:v>0.99872267473661602</c:v>
                </c:pt>
                <c:pt idx="557">
                  <c:v>0.998385458265589</c:v>
                </c:pt>
                <c:pt idx="558">
                  <c:v>0.99797509562213504</c:v>
                </c:pt>
                <c:pt idx="559">
                  <c:v>0.99847066216892899</c:v>
                </c:pt>
                <c:pt idx="560">
                  <c:v>0.99851297586269305</c:v>
                </c:pt>
                <c:pt idx="561">
                  <c:v>0.99701892944554305</c:v>
                </c:pt>
                <c:pt idx="562">
                  <c:v>0.99751756932719704</c:v>
                </c:pt>
                <c:pt idx="563">
                  <c:v>0.99707339644239501</c:v>
                </c:pt>
                <c:pt idx="564">
                  <c:v>0.99791025762331398</c:v>
                </c:pt>
                <c:pt idx="565">
                  <c:v>0.99015262588910502</c:v>
                </c:pt>
                <c:pt idx="566">
                  <c:v>0.99776300644677096</c:v>
                </c:pt>
                <c:pt idx="567">
                  <c:v>0.99784672748002601</c:v>
                </c:pt>
                <c:pt idx="568">
                  <c:v>0.99906282747306596</c:v>
                </c:pt>
                <c:pt idx="569">
                  <c:v>0.99879742706320496</c:v>
                </c:pt>
                <c:pt idx="570">
                  <c:v>0.999308957804669</c:v>
                </c:pt>
                <c:pt idx="571">
                  <c:v>0.98902933306687901</c:v>
                </c:pt>
                <c:pt idx="572">
                  <c:v>0.99587253951329802</c:v>
                </c:pt>
                <c:pt idx="573">
                  <c:v>0.99488229004254403</c:v>
                </c:pt>
                <c:pt idx="574">
                  <c:v>0.99746802771811904</c:v>
                </c:pt>
                <c:pt idx="575">
                  <c:v>0.997537473747242</c:v>
                </c:pt>
                <c:pt idx="576">
                  <c:v>0.99846338998025097</c:v>
                </c:pt>
                <c:pt idx="577">
                  <c:v>0.98655588355171797</c:v>
                </c:pt>
                <c:pt idx="578">
                  <c:v>0.997821811766051</c:v>
                </c:pt>
                <c:pt idx="579">
                  <c:v>0.99844782930902398</c:v>
                </c:pt>
                <c:pt idx="580">
                  <c:v>0.99873326337862001</c:v>
                </c:pt>
                <c:pt idx="581">
                  <c:v>0.99841384757646801</c:v>
                </c:pt>
                <c:pt idx="582">
                  <c:v>0.99894588478197399</c:v>
                </c:pt>
                <c:pt idx="583">
                  <c:v>0.99773238290469002</c:v>
                </c:pt>
                <c:pt idx="584">
                  <c:v>0.99811994037165597</c:v>
                </c:pt>
                <c:pt idx="585">
                  <c:v>0.99809633769893302</c:v>
                </c:pt>
                <c:pt idx="586">
                  <c:v>0.99854046843760302</c:v>
                </c:pt>
                <c:pt idx="587">
                  <c:v>0.99748184735199497</c:v>
                </c:pt>
                <c:pt idx="588">
                  <c:v>0.99819712677155803</c:v>
                </c:pt>
                <c:pt idx="589">
                  <c:v>0.99058131931964799</c:v>
                </c:pt>
                <c:pt idx="590">
                  <c:v>0.999087621856251</c:v>
                </c:pt>
                <c:pt idx="591">
                  <c:v>0.99881890478148105</c:v>
                </c:pt>
                <c:pt idx="592">
                  <c:v>0.99851462815558101</c:v>
                </c:pt>
                <c:pt idx="593">
                  <c:v>0.99690323627228095</c:v>
                </c:pt>
                <c:pt idx="594">
                  <c:v>0.99852633336250496</c:v>
                </c:pt>
                <c:pt idx="595">
                  <c:v>0.99810612568242896</c:v>
                </c:pt>
                <c:pt idx="596">
                  <c:v>0.99933528360493096</c:v>
                </c:pt>
                <c:pt idx="597">
                  <c:v>0.99849875360109397</c:v>
                </c:pt>
                <c:pt idx="598">
                  <c:v>0.99916512848112005</c:v>
                </c:pt>
                <c:pt idx="599">
                  <c:v>0.99926153711944798</c:v>
                </c:pt>
                <c:pt idx="600">
                  <c:v>0.99900133114515199</c:v>
                </c:pt>
                <c:pt idx="601">
                  <c:v>0.99115190105853901</c:v>
                </c:pt>
                <c:pt idx="602">
                  <c:v>0.99941751452391303</c:v>
                </c:pt>
                <c:pt idx="603">
                  <c:v>0.99946063442811195</c:v>
                </c:pt>
                <c:pt idx="604">
                  <c:v>0.99879667364244695</c:v>
                </c:pt>
                <c:pt idx="605">
                  <c:v>0.99875460165195395</c:v>
                </c:pt>
                <c:pt idx="606">
                  <c:v>0.99869849195182203</c:v>
                </c:pt>
                <c:pt idx="607">
                  <c:v>0.99840430473180197</c:v>
                </c:pt>
                <c:pt idx="608">
                  <c:v>0.99843714893684798</c:v>
                </c:pt>
                <c:pt idx="609">
                  <c:v>0.99764921017307795</c:v>
                </c:pt>
                <c:pt idx="610">
                  <c:v>0.99936059662629595</c:v>
                </c:pt>
                <c:pt idx="611">
                  <c:v>0.999120808403267</c:v>
                </c:pt>
                <c:pt idx="612">
                  <c:v>0.99784426367030099</c:v>
                </c:pt>
                <c:pt idx="613">
                  <c:v>0.99329926403450197</c:v>
                </c:pt>
                <c:pt idx="614">
                  <c:v>0.99922480774591704</c:v>
                </c:pt>
                <c:pt idx="615">
                  <c:v>0.99893404733841595</c:v>
                </c:pt>
                <c:pt idx="616">
                  <c:v>0.99910734306982596</c:v>
                </c:pt>
                <c:pt idx="617">
                  <c:v>0.998102722798897</c:v>
                </c:pt>
                <c:pt idx="618">
                  <c:v>0.998518090954297</c:v>
                </c:pt>
                <c:pt idx="619">
                  <c:v>0.99831767518565095</c:v>
                </c:pt>
                <c:pt idx="620">
                  <c:v>0.99888312315878303</c:v>
                </c:pt>
                <c:pt idx="621">
                  <c:v>0.99853848860830396</c:v>
                </c:pt>
                <c:pt idx="622">
                  <c:v>0.99741244100773196</c:v>
                </c:pt>
                <c:pt idx="623">
                  <c:v>0.99872305697288</c:v>
                </c:pt>
                <c:pt idx="624">
                  <c:v>0.99805837896660299</c:v>
                </c:pt>
                <c:pt idx="625">
                  <c:v>0.99260078687989295</c:v>
                </c:pt>
                <c:pt idx="626">
                  <c:v>0.99968614718594295</c:v>
                </c:pt>
                <c:pt idx="627">
                  <c:v>0.99936500915335602</c:v>
                </c:pt>
                <c:pt idx="628">
                  <c:v>0.99906879435698104</c:v>
                </c:pt>
                <c:pt idx="629">
                  <c:v>0.99891997635482699</c:v>
                </c:pt>
                <c:pt idx="630">
                  <c:v>0.99954433599250503</c:v>
                </c:pt>
                <c:pt idx="631">
                  <c:v>0.99966626258067504</c:v>
                </c:pt>
                <c:pt idx="632">
                  <c:v>0.99930823892615805</c:v>
                </c:pt>
                <c:pt idx="633">
                  <c:v>0.99856830328646096</c:v>
                </c:pt>
                <c:pt idx="634">
                  <c:v>0.99948996664943401</c:v>
                </c:pt>
                <c:pt idx="635">
                  <c:v>0.99909698984808104</c:v>
                </c:pt>
                <c:pt idx="636">
                  <c:v>0.99952970482082804</c:v>
                </c:pt>
                <c:pt idx="637">
                  <c:v>0.99298792744824205</c:v>
                </c:pt>
                <c:pt idx="638">
                  <c:v>0.99951089760575695</c:v>
                </c:pt>
                <c:pt idx="639">
                  <c:v>0.99891908026906195</c:v>
                </c:pt>
                <c:pt idx="640">
                  <c:v>0.99860753468477403</c:v>
                </c:pt>
                <c:pt idx="641">
                  <c:v>0.99903718497473204</c:v>
                </c:pt>
                <c:pt idx="642">
                  <c:v>0.99873182220021695</c:v>
                </c:pt>
                <c:pt idx="643">
                  <c:v>0.99904672601437505</c:v>
                </c:pt>
                <c:pt idx="644">
                  <c:v>0.99952796707613001</c:v>
                </c:pt>
                <c:pt idx="645">
                  <c:v>0.99836170187510798</c:v>
                </c:pt>
                <c:pt idx="646">
                  <c:v>0.99952637566718605</c:v>
                </c:pt>
                <c:pt idx="647">
                  <c:v>0.99902078246929804</c:v>
                </c:pt>
                <c:pt idx="648">
                  <c:v>0.99938645117056302</c:v>
                </c:pt>
                <c:pt idx="649">
                  <c:v>0.99349571909001</c:v>
                </c:pt>
                <c:pt idx="650">
                  <c:v>0.99904835290240002</c:v>
                </c:pt>
                <c:pt idx="651">
                  <c:v>0.99938508289334504</c:v>
                </c:pt>
                <c:pt idx="652">
                  <c:v>0.998265877854421</c:v>
                </c:pt>
                <c:pt idx="653">
                  <c:v>0.99692812762910998</c:v>
                </c:pt>
                <c:pt idx="654">
                  <c:v>0.99748433372146805</c:v>
                </c:pt>
                <c:pt idx="655">
                  <c:v>0.99617652490125397</c:v>
                </c:pt>
                <c:pt idx="656">
                  <c:v>0.99869769723624602</c:v>
                </c:pt>
                <c:pt idx="657">
                  <c:v>0.99423650095496696</c:v>
                </c:pt>
                <c:pt idx="658">
                  <c:v>0.99492523876448702</c:v>
                </c:pt>
                <c:pt idx="659">
                  <c:v>0.99174905218925402</c:v>
                </c:pt>
                <c:pt idx="660">
                  <c:v>0.99567018223914205</c:v>
                </c:pt>
                <c:pt idx="661">
                  <c:v>0.98067066308355899</c:v>
                </c:pt>
                <c:pt idx="662">
                  <c:v>0.99301963873406895</c:v>
                </c:pt>
                <c:pt idx="663">
                  <c:v>0.97774796006895304</c:v>
                </c:pt>
                <c:pt idx="664">
                  <c:v>0.99465516145483002</c:v>
                </c:pt>
                <c:pt idx="665">
                  <c:v>0.98231044077319396</c:v>
                </c:pt>
                <c:pt idx="666">
                  <c:v>0.99102652788420298</c:v>
                </c:pt>
                <c:pt idx="667">
                  <c:v>0.99383098320511398</c:v>
                </c:pt>
                <c:pt idx="668">
                  <c:v>0.98981175459079296</c:v>
                </c:pt>
                <c:pt idx="669">
                  <c:v>0.99067648026231303</c:v>
                </c:pt>
                <c:pt idx="670">
                  <c:v>0.99209653628018901</c:v>
                </c:pt>
                <c:pt idx="671">
                  <c:v>0.99506675063940198</c:v>
                </c:pt>
                <c:pt idx="672">
                  <c:v>0.99567210074798296</c:v>
                </c:pt>
                <c:pt idx="673">
                  <c:v>0.97890026035088995</c:v>
                </c:pt>
                <c:pt idx="674">
                  <c:v>0.99528062904604597</c:v>
                </c:pt>
                <c:pt idx="675">
                  <c:v>0.99304616733576101</c:v>
                </c:pt>
                <c:pt idx="676">
                  <c:v>0.99570037925604504</c:v>
                </c:pt>
                <c:pt idx="677">
                  <c:v>0.99699553604067004</c:v>
                </c:pt>
                <c:pt idx="678">
                  <c:v>0.99046934201225101</c:v>
                </c:pt>
                <c:pt idx="679">
                  <c:v>0.99484052184842597</c:v>
                </c:pt>
                <c:pt idx="680">
                  <c:v>0.99512671826284005</c:v>
                </c:pt>
                <c:pt idx="681">
                  <c:v>0.99115287654127504</c:v>
                </c:pt>
                <c:pt idx="682">
                  <c:v>0.99358065011338104</c:v>
                </c:pt>
                <c:pt idx="683">
                  <c:v>0.99023874048929805</c:v>
                </c:pt>
                <c:pt idx="684">
                  <c:v>0.99463417277769695</c:v>
                </c:pt>
                <c:pt idx="685">
                  <c:v>0.98451562717277996</c:v>
                </c:pt>
                <c:pt idx="686">
                  <c:v>0.99555369418287099</c:v>
                </c:pt>
                <c:pt idx="687">
                  <c:v>0.99594331712165196</c:v>
                </c:pt>
                <c:pt idx="688">
                  <c:v>0.99552156155800897</c:v>
                </c:pt>
                <c:pt idx="689">
                  <c:v>0.99273150484994899</c:v>
                </c:pt>
                <c:pt idx="690">
                  <c:v>0.99176835214931502</c:v>
                </c:pt>
                <c:pt idx="691">
                  <c:v>0.99089697930283605</c:v>
                </c:pt>
                <c:pt idx="692">
                  <c:v>0.99378391550624601</c:v>
                </c:pt>
                <c:pt idx="693">
                  <c:v>0.98953432455274803</c:v>
                </c:pt>
                <c:pt idx="694">
                  <c:v>0.99263851972200501</c:v>
                </c:pt>
                <c:pt idx="695">
                  <c:v>0.99282466793593604</c:v>
                </c:pt>
                <c:pt idx="696">
                  <c:v>0.99253476712050503</c:v>
                </c:pt>
                <c:pt idx="697">
                  <c:v>0.988132334844947</c:v>
                </c:pt>
                <c:pt idx="698">
                  <c:v>0.99165850984002901</c:v>
                </c:pt>
                <c:pt idx="699">
                  <c:v>0.98612299029755601</c:v>
                </c:pt>
                <c:pt idx="700">
                  <c:v>0.99214464181842599</c:v>
                </c:pt>
                <c:pt idx="701">
                  <c:v>0.99180742744764105</c:v>
                </c:pt>
                <c:pt idx="702">
                  <c:v>0.99391438911906704</c:v>
                </c:pt>
                <c:pt idx="703">
                  <c:v>0.99323258039052897</c:v>
                </c:pt>
                <c:pt idx="704">
                  <c:v>0.991665084204159</c:v>
                </c:pt>
                <c:pt idx="705">
                  <c:v>0.99060618392215904</c:v>
                </c:pt>
                <c:pt idx="706">
                  <c:v>0.99178016584767004</c:v>
                </c:pt>
                <c:pt idx="707">
                  <c:v>0.99100401273918404</c:v>
                </c:pt>
                <c:pt idx="708">
                  <c:v>0.99055704730725203</c:v>
                </c:pt>
                <c:pt idx="709">
                  <c:v>0.98618003684616995</c:v>
                </c:pt>
                <c:pt idx="710">
                  <c:v>0.99442688235194698</c:v>
                </c:pt>
                <c:pt idx="711">
                  <c:v>0.994053701756485</c:v>
                </c:pt>
                <c:pt idx="712">
                  <c:v>0.99414555702651997</c:v>
                </c:pt>
                <c:pt idx="713">
                  <c:v>0.99147747511361795</c:v>
                </c:pt>
                <c:pt idx="714">
                  <c:v>0.99302960472787105</c:v>
                </c:pt>
                <c:pt idx="715">
                  <c:v>0.99375037238228003</c:v>
                </c:pt>
                <c:pt idx="716">
                  <c:v>0.99244863778611903</c:v>
                </c:pt>
                <c:pt idx="717">
                  <c:v>0.99336791605005104</c:v>
                </c:pt>
                <c:pt idx="718">
                  <c:v>0.99478970725347304</c:v>
                </c:pt>
                <c:pt idx="719">
                  <c:v>0.99328484829084995</c:v>
                </c:pt>
                <c:pt idx="720">
                  <c:v>0.99509723968466501</c:v>
                </c:pt>
                <c:pt idx="721">
                  <c:v>0.98917922564960603</c:v>
                </c:pt>
                <c:pt idx="722">
                  <c:v>0.995052824351356</c:v>
                </c:pt>
                <c:pt idx="723">
                  <c:v>0.99207933354311295</c:v>
                </c:pt>
                <c:pt idx="724">
                  <c:v>0.98850884079317503</c:v>
                </c:pt>
                <c:pt idx="725">
                  <c:v>0.98954235368823396</c:v>
                </c:pt>
                <c:pt idx="726">
                  <c:v>0.99237118486285603</c:v>
                </c:pt>
                <c:pt idx="727">
                  <c:v>0.98920966143637901</c:v>
                </c:pt>
                <c:pt idx="728">
                  <c:v>0.98579309201276799</c:v>
                </c:pt>
                <c:pt idx="729">
                  <c:v>0.99007640761196603</c:v>
                </c:pt>
                <c:pt idx="730">
                  <c:v>0.99200226162760596</c:v>
                </c:pt>
                <c:pt idx="731">
                  <c:v>0.98746740793098997</c:v>
                </c:pt>
                <c:pt idx="732">
                  <c:v>0.98626410872089998</c:v>
                </c:pt>
                <c:pt idx="733">
                  <c:v>0.98544731460989499</c:v>
                </c:pt>
                <c:pt idx="734">
                  <c:v>0.99255737045540404</c:v>
                </c:pt>
                <c:pt idx="735">
                  <c:v>0.99378562300603701</c:v>
                </c:pt>
                <c:pt idx="736">
                  <c:v>0.99259142875751905</c:v>
                </c:pt>
                <c:pt idx="737">
                  <c:v>0.992850633629768</c:v>
                </c:pt>
                <c:pt idx="738">
                  <c:v>0.99155743197488899</c:v>
                </c:pt>
                <c:pt idx="739">
                  <c:v>0.98833267802468205</c:v>
                </c:pt>
                <c:pt idx="740">
                  <c:v>0.98071944178097104</c:v>
                </c:pt>
                <c:pt idx="741">
                  <c:v>0.97321077199156003</c:v>
                </c:pt>
                <c:pt idx="742">
                  <c:v>0.97860773811511803</c:v>
                </c:pt>
                <c:pt idx="743">
                  <c:v>0.97837317318100203</c:v>
                </c:pt>
                <c:pt idx="744">
                  <c:v>0.97861877958404098</c:v>
                </c:pt>
                <c:pt idx="745">
                  <c:v>0.97651859959311704</c:v>
                </c:pt>
                <c:pt idx="746">
                  <c:v>0.98618503050298001</c:v>
                </c:pt>
                <c:pt idx="747">
                  <c:v>0.98752841842514605</c:v>
                </c:pt>
                <c:pt idx="748">
                  <c:v>0.98836802963118398</c:v>
                </c:pt>
                <c:pt idx="749">
                  <c:v>0.98643727768674605</c:v>
                </c:pt>
                <c:pt idx="750">
                  <c:v>0.98962239100522897</c:v>
                </c:pt>
                <c:pt idx="751">
                  <c:v>0.98909694671465598</c:v>
                </c:pt>
                <c:pt idx="752">
                  <c:v>0.98951170888749695</c:v>
                </c:pt>
                <c:pt idx="753">
                  <c:v>0.98852972694131402</c:v>
                </c:pt>
                <c:pt idx="754">
                  <c:v>0.98783310237210897</c:v>
                </c:pt>
                <c:pt idx="755">
                  <c:v>0.99029699698083096</c:v>
                </c:pt>
                <c:pt idx="756">
                  <c:v>0.99039829747555796</c:v>
                </c:pt>
                <c:pt idx="757">
                  <c:v>0.97596428637214905</c:v>
                </c:pt>
                <c:pt idx="758">
                  <c:v>0.97834767032597603</c:v>
                </c:pt>
                <c:pt idx="759">
                  <c:v>0.97816939020350901</c:v>
                </c:pt>
                <c:pt idx="760">
                  <c:v>0.97960935976989405</c:v>
                </c:pt>
                <c:pt idx="761">
                  <c:v>0.98009185412155098</c:v>
                </c:pt>
                <c:pt idx="762">
                  <c:v>0.97646329733427994</c:v>
                </c:pt>
                <c:pt idx="763">
                  <c:v>0.97806828275038404</c:v>
                </c:pt>
                <c:pt idx="764">
                  <c:v>0.98153086686051705</c:v>
                </c:pt>
                <c:pt idx="765">
                  <c:v>0.98815587812900796</c:v>
                </c:pt>
                <c:pt idx="766">
                  <c:v>0.99150365846322697</c:v>
                </c:pt>
                <c:pt idx="767">
                  <c:v>0.98755105543570298</c:v>
                </c:pt>
                <c:pt idx="768">
                  <c:v>0.99171783887818599</c:v>
                </c:pt>
                <c:pt idx="769">
                  <c:v>0.98797583889968299</c:v>
                </c:pt>
                <c:pt idx="770">
                  <c:v>0.99300265307711</c:v>
                </c:pt>
                <c:pt idx="771">
                  <c:v>0.99117373499608497</c:v>
                </c:pt>
                <c:pt idx="772">
                  <c:v>0.991726775230099</c:v>
                </c:pt>
                <c:pt idx="773">
                  <c:v>0.991045382342021</c:v>
                </c:pt>
                <c:pt idx="774">
                  <c:v>0.99427415414221398</c:v>
                </c:pt>
                <c:pt idx="775">
                  <c:v>0.99005495037245905</c:v>
                </c:pt>
                <c:pt idx="776">
                  <c:v>0.99078200677833805</c:v>
                </c:pt>
                <c:pt idx="777">
                  <c:v>0.99300855913695196</c:v>
                </c:pt>
                <c:pt idx="778">
                  <c:v>0.99385587226975403</c:v>
                </c:pt>
                <c:pt idx="779">
                  <c:v>0.99407308692045304</c:v>
                </c:pt>
                <c:pt idx="780">
                  <c:v>0.99474878997003702</c:v>
                </c:pt>
                <c:pt idx="781">
                  <c:v>0.98751018068381002</c:v>
                </c:pt>
                <c:pt idx="782">
                  <c:v>0.99338854127756804</c:v>
                </c:pt>
                <c:pt idx="783">
                  <c:v>0.98770913566334795</c:v>
                </c:pt>
                <c:pt idx="784">
                  <c:v>0.99228688744085003</c:v>
                </c:pt>
                <c:pt idx="785">
                  <c:v>0.99587708207373105</c:v>
                </c:pt>
                <c:pt idx="786">
                  <c:v>0.99401133963862698</c:v>
                </c:pt>
                <c:pt idx="787">
                  <c:v>0.99493484189063497</c:v>
                </c:pt>
                <c:pt idx="788">
                  <c:v>0.99520490598948597</c:v>
                </c:pt>
                <c:pt idx="789">
                  <c:v>0.99648010506197304</c:v>
                </c:pt>
                <c:pt idx="790">
                  <c:v>0.99385293363113503</c:v>
                </c:pt>
                <c:pt idx="791">
                  <c:v>0.99161300827827403</c:v>
                </c:pt>
                <c:pt idx="792">
                  <c:v>0.99519245879519302</c:v>
                </c:pt>
                <c:pt idx="793">
                  <c:v>0.99353476734825896</c:v>
                </c:pt>
                <c:pt idx="794">
                  <c:v>0.995460661688093</c:v>
                </c:pt>
                <c:pt idx="795">
                  <c:v>0.99047004232567704</c:v>
                </c:pt>
                <c:pt idx="796">
                  <c:v>0.995458623148747</c:v>
                </c:pt>
                <c:pt idx="797">
                  <c:v>0.99628578273218504</c:v>
                </c:pt>
                <c:pt idx="798">
                  <c:v>0.99498202227840304</c:v>
                </c:pt>
                <c:pt idx="799">
                  <c:v>0.99659201935826303</c:v>
                </c:pt>
                <c:pt idx="800">
                  <c:v>0.99558407452814102</c:v>
                </c:pt>
                <c:pt idx="801">
                  <c:v>0.99363137412348701</c:v>
                </c:pt>
                <c:pt idx="802">
                  <c:v>0.99540830741743702</c:v>
                </c:pt>
                <c:pt idx="803">
                  <c:v>0.996776819989174</c:v>
                </c:pt>
                <c:pt idx="804">
                  <c:v>0.99592869125638595</c:v>
                </c:pt>
                <c:pt idx="805">
                  <c:v>0.99276714605967997</c:v>
                </c:pt>
                <c:pt idx="806">
                  <c:v>0.99738677222585503</c:v>
                </c:pt>
                <c:pt idx="807">
                  <c:v>0.99674477152090302</c:v>
                </c:pt>
                <c:pt idx="808">
                  <c:v>0.99732324798551097</c:v>
                </c:pt>
                <c:pt idx="809">
                  <c:v>0.99731408388245002</c:v>
                </c:pt>
                <c:pt idx="810">
                  <c:v>0.99547729914587801</c:v>
                </c:pt>
                <c:pt idx="811">
                  <c:v>0.99616390449797099</c:v>
                </c:pt>
                <c:pt idx="812">
                  <c:v>0.99530337406969505</c:v>
                </c:pt>
                <c:pt idx="813">
                  <c:v>0.99398154419103302</c:v>
                </c:pt>
                <c:pt idx="814">
                  <c:v>0.99462508090123403</c:v>
                </c:pt>
                <c:pt idx="815">
                  <c:v>0.99202496881304403</c:v>
                </c:pt>
                <c:pt idx="816">
                  <c:v>0.99404280021031</c:v>
                </c:pt>
                <c:pt idx="817">
                  <c:v>0.98800311001585805</c:v>
                </c:pt>
                <c:pt idx="818">
                  <c:v>0.99182646057368895</c:v>
                </c:pt>
                <c:pt idx="819">
                  <c:v>0.99242459304932396</c:v>
                </c:pt>
                <c:pt idx="820">
                  <c:v>0.99013757367197996</c:v>
                </c:pt>
                <c:pt idx="821">
                  <c:v>0.99252173160208901</c:v>
                </c:pt>
                <c:pt idx="822">
                  <c:v>0.98970651062083304</c:v>
                </c:pt>
                <c:pt idx="823">
                  <c:v>0.99003721848040704</c:v>
                </c:pt>
                <c:pt idx="824">
                  <c:v>0.99264589973228801</c:v>
                </c:pt>
                <c:pt idx="825">
                  <c:v>0.99287840270429095</c:v>
                </c:pt>
                <c:pt idx="826">
                  <c:v>0.99308268913568498</c:v>
                </c:pt>
                <c:pt idx="827">
                  <c:v>0.996257100369494</c:v>
                </c:pt>
                <c:pt idx="828">
                  <c:v>0.99800307979366598</c:v>
                </c:pt>
                <c:pt idx="829">
                  <c:v>0.99314455184060701</c:v>
                </c:pt>
                <c:pt idx="830">
                  <c:v>0.99331151840367904</c:v>
                </c:pt>
                <c:pt idx="831">
                  <c:v>0.98982727081644395</c:v>
                </c:pt>
                <c:pt idx="832">
                  <c:v>0.99217155662873002</c:v>
                </c:pt>
                <c:pt idx="833">
                  <c:v>0.99456960200288302</c:v>
                </c:pt>
                <c:pt idx="834">
                  <c:v>0.99437844444361301</c:v>
                </c:pt>
                <c:pt idx="835">
                  <c:v>0.99310713433400999</c:v>
                </c:pt>
                <c:pt idx="836">
                  <c:v>0.99275154835217705</c:v>
                </c:pt>
                <c:pt idx="837">
                  <c:v>0.99733726793641597</c:v>
                </c:pt>
                <c:pt idx="838">
                  <c:v>0.99820286227407995</c:v>
                </c:pt>
                <c:pt idx="839">
                  <c:v>0.99556915608282104</c:v>
                </c:pt>
                <c:pt idx="840">
                  <c:v>0.99485709529519795</c:v>
                </c:pt>
                <c:pt idx="841">
                  <c:v>0.99332500079874397</c:v>
                </c:pt>
                <c:pt idx="842">
                  <c:v>0.99697095759492604</c:v>
                </c:pt>
                <c:pt idx="843">
                  <c:v>0.99684586108561801</c:v>
                </c:pt>
                <c:pt idx="844">
                  <c:v>0.99728992387281201</c:v>
                </c:pt>
                <c:pt idx="845">
                  <c:v>0.99652155084986105</c:v>
                </c:pt>
                <c:pt idx="846">
                  <c:v>0.99643127500282302</c:v>
                </c:pt>
                <c:pt idx="847">
                  <c:v>0.99628043916100595</c:v>
                </c:pt>
                <c:pt idx="848">
                  <c:v>0.99543827251622896</c:v>
                </c:pt>
                <c:pt idx="849">
                  <c:v>0.99641044267158996</c:v>
                </c:pt>
                <c:pt idx="850">
                  <c:v>0.99672018989307398</c:v>
                </c:pt>
                <c:pt idx="851">
                  <c:v>0.99540532120577296</c:v>
                </c:pt>
                <c:pt idx="852">
                  <c:v>0.99625515936756703</c:v>
                </c:pt>
                <c:pt idx="853">
                  <c:v>0.99324327610533603</c:v>
                </c:pt>
                <c:pt idx="854">
                  <c:v>0.99795791427352998</c:v>
                </c:pt>
                <c:pt idx="855">
                  <c:v>0.99735733241337998</c:v>
                </c:pt>
                <c:pt idx="856">
                  <c:v>0.99690452851500899</c:v>
                </c:pt>
                <c:pt idx="857">
                  <c:v>0.99666022459986503</c:v>
                </c:pt>
                <c:pt idx="858">
                  <c:v>0.997593002035424</c:v>
                </c:pt>
                <c:pt idx="859">
                  <c:v>0.99813557207794401</c:v>
                </c:pt>
                <c:pt idx="860">
                  <c:v>0.99794406238940203</c:v>
                </c:pt>
                <c:pt idx="861">
                  <c:v>0.99728083578714299</c:v>
                </c:pt>
                <c:pt idx="862">
                  <c:v>0.99807722939692001</c:v>
                </c:pt>
                <c:pt idx="863">
                  <c:v>0.99834718245555099</c:v>
                </c:pt>
                <c:pt idx="864">
                  <c:v>0.99869354364495699</c:v>
                </c:pt>
                <c:pt idx="865">
                  <c:v>0.99476198912071501</c:v>
                </c:pt>
                <c:pt idx="866">
                  <c:v>0.99876554682709195</c:v>
                </c:pt>
                <c:pt idx="867">
                  <c:v>0.99758248912057101</c:v>
                </c:pt>
                <c:pt idx="868">
                  <c:v>0.99787168980440599</c:v>
                </c:pt>
                <c:pt idx="869">
                  <c:v>0.99779838138125299</c:v>
                </c:pt>
                <c:pt idx="870">
                  <c:v>0.99728015275376303</c:v>
                </c:pt>
                <c:pt idx="871">
                  <c:v>0.99727499798493302</c:v>
                </c:pt>
                <c:pt idx="872">
                  <c:v>0.99616264974864799</c:v>
                </c:pt>
                <c:pt idx="873">
                  <c:v>0.99631041093384198</c:v>
                </c:pt>
                <c:pt idx="874">
                  <c:v>0.997054905169106</c:v>
                </c:pt>
                <c:pt idx="875">
                  <c:v>0.99621319892776194</c:v>
                </c:pt>
                <c:pt idx="876">
                  <c:v>0.99609643992757702</c:v>
                </c:pt>
                <c:pt idx="877">
                  <c:v>0.99325521232776004</c:v>
                </c:pt>
                <c:pt idx="878">
                  <c:v>0.99610850122829497</c:v>
                </c:pt>
                <c:pt idx="879">
                  <c:v>0.99574530420098595</c:v>
                </c:pt>
                <c:pt idx="880">
                  <c:v>0.995779134394988</c:v>
                </c:pt>
                <c:pt idx="881">
                  <c:v>0.99568077448460102</c:v>
                </c:pt>
                <c:pt idx="882">
                  <c:v>0.99530147228390997</c:v>
                </c:pt>
                <c:pt idx="883">
                  <c:v>0.99504871215930701</c:v>
                </c:pt>
                <c:pt idx="884">
                  <c:v>0.99592934890613405</c:v>
                </c:pt>
                <c:pt idx="885">
                  <c:v>0.99613529897545305</c:v>
                </c:pt>
                <c:pt idx="886">
                  <c:v>0.99668039792035401</c:v>
                </c:pt>
                <c:pt idx="887">
                  <c:v>0.99633531413044196</c:v>
                </c:pt>
                <c:pt idx="888">
                  <c:v>0.99569954160972296</c:v>
                </c:pt>
                <c:pt idx="889">
                  <c:v>0.99328235026018996</c:v>
                </c:pt>
                <c:pt idx="890">
                  <c:v>0.99802874963013499</c:v>
                </c:pt>
                <c:pt idx="891">
                  <c:v>0.99594759981605496</c:v>
                </c:pt>
                <c:pt idx="892">
                  <c:v>0.99640276182582599</c:v>
                </c:pt>
                <c:pt idx="893">
                  <c:v>0.99703385234544195</c:v>
                </c:pt>
                <c:pt idx="894">
                  <c:v>0.99722253157685603</c:v>
                </c:pt>
                <c:pt idx="895">
                  <c:v>0.99645362800661297</c:v>
                </c:pt>
                <c:pt idx="896">
                  <c:v>0.99575800591246699</c:v>
                </c:pt>
                <c:pt idx="897">
                  <c:v>0.99716200721744797</c:v>
                </c:pt>
                <c:pt idx="898">
                  <c:v>0.99628448844532402</c:v>
                </c:pt>
                <c:pt idx="899">
                  <c:v>0.99699364801660695</c:v>
                </c:pt>
                <c:pt idx="900">
                  <c:v>0.99576248091426101</c:v>
                </c:pt>
                <c:pt idx="901">
                  <c:v>0.99296866260947803</c:v>
                </c:pt>
                <c:pt idx="902">
                  <c:v>0.99777812939144495</c:v>
                </c:pt>
                <c:pt idx="903">
                  <c:v>0.99646210943610902</c:v>
                </c:pt>
                <c:pt idx="904">
                  <c:v>0.99773911128136605</c:v>
                </c:pt>
                <c:pt idx="905">
                  <c:v>0.99736017928227605</c:v>
                </c:pt>
                <c:pt idx="906">
                  <c:v>0.99594959444511899</c:v>
                </c:pt>
                <c:pt idx="907">
                  <c:v>0.99684593573340596</c:v>
                </c:pt>
                <c:pt idx="908">
                  <c:v>0.99452105714893202</c:v>
                </c:pt>
                <c:pt idx="909">
                  <c:v>0.99517600997508404</c:v>
                </c:pt>
                <c:pt idx="910">
                  <c:v>0.99647211954509596</c:v>
                </c:pt>
                <c:pt idx="911">
                  <c:v>0.99761199347069596</c:v>
                </c:pt>
                <c:pt idx="912">
                  <c:v>0.99738638671569202</c:v>
                </c:pt>
                <c:pt idx="913">
                  <c:v>0.99267888984230102</c:v>
                </c:pt>
                <c:pt idx="914">
                  <c:v>0.99522694082973795</c:v>
                </c:pt>
                <c:pt idx="915">
                  <c:v>0.99144476073951304</c:v>
                </c:pt>
                <c:pt idx="916">
                  <c:v>0.99016700382939704</c:v>
                </c:pt>
                <c:pt idx="917">
                  <c:v>0.98701708957208401</c:v>
                </c:pt>
                <c:pt idx="918">
                  <c:v>0.98422643230775697</c:v>
                </c:pt>
                <c:pt idx="919">
                  <c:v>0.98365399930984898</c:v>
                </c:pt>
                <c:pt idx="920">
                  <c:v>0.98070233986037003</c:v>
                </c:pt>
                <c:pt idx="921">
                  <c:v>0.97816743313274701</c:v>
                </c:pt>
                <c:pt idx="922">
                  <c:v>0.98030769306745602</c:v>
                </c:pt>
                <c:pt idx="923">
                  <c:v>0.98292769659402301</c:v>
                </c:pt>
                <c:pt idx="924">
                  <c:v>0.98709328106629202</c:v>
                </c:pt>
                <c:pt idx="925">
                  <c:v>0.98667904518341398</c:v>
                </c:pt>
                <c:pt idx="926">
                  <c:v>0.99310371897485905</c:v>
                </c:pt>
                <c:pt idx="927">
                  <c:v>0.99434443021591001</c:v>
                </c:pt>
                <c:pt idx="928">
                  <c:v>0.99541243032521198</c:v>
                </c:pt>
                <c:pt idx="929">
                  <c:v>0.99625675777051403</c:v>
                </c:pt>
                <c:pt idx="930">
                  <c:v>0.99604306709986801</c:v>
                </c:pt>
                <c:pt idx="931">
                  <c:v>0.996203198411446</c:v>
                </c:pt>
                <c:pt idx="932">
                  <c:v>0.99478206327695695</c:v>
                </c:pt>
                <c:pt idx="933">
                  <c:v>0.99292673310150203</c:v>
                </c:pt>
                <c:pt idx="934">
                  <c:v>0.99408869840740199</c:v>
                </c:pt>
                <c:pt idx="935">
                  <c:v>0.99333147548978995</c:v>
                </c:pt>
                <c:pt idx="936">
                  <c:v>0.99168608223843202</c:v>
                </c:pt>
                <c:pt idx="937">
                  <c:v>0.98708669700676199</c:v>
                </c:pt>
                <c:pt idx="938">
                  <c:v>0.73117096124514702</c:v>
                </c:pt>
                <c:pt idx="939">
                  <c:v>0.56989561506495601</c:v>
                </c:pt>
                <c:pt idx="940">
                  <c:v>0.96063671716380905</c:v>
                </c:pt>
                <c:pt idx="941">
                  <c:v>0.97294827639104497</c:v>
                </c:pt>
                <c:pt idx="942">
                  <c:v>0.962577209414613</c:v>
                </c:pt>
                <c:pt idx="943">
                  <c:v>0.94869405083633496</c:v>
                </c:pt>
                <c:pt idx="944">
                  <c:v>0.96765102520733604</c:v>
                </c:pt>
                <c:pt idx="945">
                  <c:v>0.95887100357169297</c:v>
                </c:pt>
                <c:pt idx="946">
                  <c:v>0.96787437558087097</c:v>
                </c:pt>
                <c:pt idx="947">
                  <c:v>0.97434122534128498</c:v>
                </c:pt>
                <c:pt idx="948">
                  <c:v>0.95289282935420605</c:v>
                </c:pt>
                <c:pt idx="949">
                  <c:v>0.95588762237439295</c:v>
                </c:pt>
                <c:pt idx="950">
                  <c:v>0.97180164067019903</c:v>
                </c:pt>
                <c:pt idx="951">
                  <c:v>0.96812767487582096</c:v>
                </c:pt>
                <c:pt idx="952">
                  <c:v>0.97064497058236898</c:v>
                </c:pt>
                <c:pt idx="953">
                  <c:v>0.98177110754331498</c:v>
                </c:pt>
                <c:pt idx="954">
                  <c:v>0.96805273163450001</c:v>
                </c:pt>
                <c:pt idx="955">
                  <c:v>0.97485824836155199</c:v>
                </c:pt>
                <c:pt idx="956">
                  <c:v>0.97897665076753904</c:v>
                </c:pt>
                <c:pt idx="957">
                  <c:v>0.95246664763285005</c:v>
                </c:pt>
                <c:pt idx="958">
                  <c:v>0.93902841727251996</c:v>
                </c:pt>
                <c:pt idx="959">
                  <c:v>0.949233852343772</c:v>
                </c:pt>
                <c:pt idx="960">
                  <c:v>0.95556516413800097</c:v>
                </c:pt>
                <c:pt idx="961">
                  <c:v>0.94688239768086002</c:v>
                </c:pt>
                <c:pt idx="962">
                  <c:v>0.93410051612445399</c:v>
                </c:pt>
                <c:pt idx="963">
                  <c:v>0.91695677481488003</c:v>
                </c:pt>
                <c:pt idx="964">
                  <c:v>0.91532468376186904</c:v>
                </c:pt>
                <c:pt idx="965">
                  <c:v>0.92112705264264505</c:v>
                </c:pt>
                <c:pt idx="966">
                  <c:v>0.93033773762118599</c:v>
                </c:pt>
                <c:pt idx="967">
                  <c:v>0.94386957797755</c:v>
                </c:pt>
                <c:pt idx="968">
                  <c:v>0.95601007408546701</c:v>
                </c:pt>
                <c:pt idx="969">
                  <c:v>0.95981775627491706</c:v>
                </c:pt>
                <c:pt idx="970">
                  <c:v>0.98488231907210899</c:v>
                </c:pt>
                <c:pt idx="971">
                  <c:v>0.95269674399151405</c:v>
                </c:pt>
                <c:pt idx="972">
                  <c:v>0.93888075602918897</c:v>
                </c:pt>
                <c:pt idx="973">
                  <c:v>0.92508665844079296</c:v>
                </c:pt>
                <c:pt idx="974">
                  <c:v>0.93239061242717702</c:v>
                </c:pt>
                <c:pt idx="975">
                  <c:v>0.94709237714612504</c:v>
                </c:pt>
                <c:pt idx="976">
                  <c:v>0.94792817656392103</c:v>
                </c:pt>
                <c:pt idx="977">
                  <c:v>0.94486317342951698</c:v>
                </c:pt>
                <c:pt idx="978">
                  <c:v>0.96696901555477499</c:v>
                </c:pt>
                <c:pt idx="979">
                  <c:v>0.95604742967705802</c:v>
                </c:pt>
                <c:pt idx="980">
                  <c:v>0.94911328095171499</c:v>
                </c:pt>
                <c:pt idx="981">
                  <c:v>0.96046545935923</c:v>
                </c:pt>
                <c:pt idx="982">
                  <c:v>0.95793205303599305</c:v>
                </c:pt>
                <c:pt idx="983">
                  <c:v>0.95978962775889298</c:v>
                </c:pt>
                <c:pt idx="984">
                  <c:v>0.95163610497694895</c:v>
                </c:pt>
                <c:pt idx="985">
                  <c:v>0.96312600474031596</c:v>
                </c:pt>
                <c:pt idx="986">
                  <c:v>0.96257649996573702</c:v>
                </c:pt>
                <c:pt idx="987">
                  <c:v>0.93930010464585301</c:v>
                </c:pt>
                <c:pt idx="988">
                  <c:v>0.94346784194225797</c:v>
                </c:pt>
                <c:pt idx="989">
                  <c:v>0.95489133504570101</c:v>
                </c:pt>
                <c:pt idx="990">
                  <c:v>0.93850064013947099</c:v>
                </c:pt>
                <c:pt idx="991">
                  <c:v>0.93992965965504804</c:v>
                </c:pt>
                <c:pt idx="992">
                  <c:v>0.94714920168698202</c:v>
                </c:pt>
                <c:pt idx="993">
                  <c:v>0.94958012503053901</c:v>
                </c:pt>
                <c:pt idx="994">
                  <c:v>0.95530503836129199</c:v>
                </c:pt>
                <c:pt idx="995">
                  <c:v>0.97552584106113205</c:v>
                </c:pt>
                <c:pt idx="996">
                  <c:v>0.946192005787443</c:v>
                </c:pt>
                <c:pt idx="997">
                  <c:v>0.93602734666083198</c:v>
                </c:pt>
                <c:pt idx="998">
                  <c:v>0.96336440502814003</c:v>
                </c:pt>
                <c:pt idx="999">
                  <c:v>0.98488850541476802</c:v>
                </c:pt>
                <c:pt idx="1000">
                  <c:v>0.98235702537698599</c:v>
                </c:pt>
                <c:pt idx="1001">
                  <c:v>0.95767600364376504</c:v>
                </c:pt>
                <c:pt idx="1002">
                  <c:v>0.95263828018775698</c:v>
                </c:pt>
                <c:pt idx="1003">
                  <c:v>0.95568183945810303</c:v>
                </c:pt>
                <c:pt idx="1004">
                  <c:v>0.94548274088892403</c:v>
                </c:pt>
                <c:pt idx="1005">
                  <c:v>0.93787595419649805</c:v>
                </c:pt>
                <c:pt idx="1006">
                  <c:v>0.94739832696049098</c:v>
                </c:pt>
                <c:pt idx="1007">
                  <c:v>0.959524906646677</c:v>
                </c:pt>
                <c:pt idx="1008">
                  <c:v>0.95165687440415003</c:v>
                </c:pt>
                <c:pt idx="1009">
                  <c:v>0.945740756896152</c:v>
                </c:pt>
                <c:pt idx="1010">
                  <c:v>0.95408161977484096</c:v>
                </c:pt>
                <c:pt idx="1011">
                  <c:v>0.94755794404002902</c:v>
                </c:pt>
                <c:pt idx="1012">
                  <c:v>0.94980115525114495</c:v>
                </c:pt>
                <c:pt idx="1013">
                  <c:v>0.96407483427484197</c:v>
                </c:pt>
                <c:pt idx="1014">
                  <c:v>0.96956290206457796</c:v>
                </c:pt>
                <c:pt idx="1015">
                  <c:v>0.98521688545125596</c:v>
                </c:pt>
                <c:pt idx="1016">
                  <c:v>0.99254262881833</c:v>
                </c:pt>
                <c:pt idx="1017">
                  <c:v>0.96911687086472398</c:v>
                </c:pt>
                <c:pt idx="1018">
                  <c:v>0.97339820547729305</c:v>
                </c:pt>
                <c:pt idx="1019">
                  <c:v>0.96955042198372399</c:v>
                </c:pt>
                <c:pt idx="1020">
                  <c:v>0.97082483130327502</c:v>
                </c:pt>
                <c:pt idx="1021">
                  <c:v>0.96512143169681897</c:v>
                </c:pt>
                <c:pt idx="1022">
                  <c:v>0.97817093525865295</c:v>
                </c:pt>
                <c:pt idx="1023">
                  <c:v>0.97772778981939801</c:v>
                </c:pt>
                <c:pt idx="1024">
                  <c:v>0.97671162852784299</c:v>
                </c:pt>
                <c:pt idx="1025">
                  <c:v>0.980817220780969</c:v>
                </c:pt>
                <c:pt idx="1026">
                  <c:v>0.98311312961291697</c:v>
                </c:pt>
                <c:pt idx="1027">
                  <c:v>0.98427244784956802</c:v>
                </c:pt>
                <c:pt idx="1028">
                  <c:v>0.99356498206124</c:v>
                </c:pt>
                <c:pt idx="1029">
                  <c:v>0.98657511769835005</c:v>
                </c:pt>
                <c:pt idx="1030">
                  <c:v>0.99322500332985397</c:v>
                </c:pt>
                <c:pt idx="1031">
                  <c:v>0.98885924341388698</c:v>
                </c:pt>
                <c:pt idx="1032">
                  <c:v>0.99031002788063405</c:v>
                </c:pt>
                <c:pt idx="1033">
                  <c:v>0.98534375377798</c:v>
                </c:pt>
                <c:pt idx="1034">
                  <c:v>0.99348069292522301</c:v>
                </c:pt>
                <c:pt idx="1035">
                  <c:v>0.99154512415002205</c:v>
                </c:pt>
                <c:pt idx="1036">
                  <c:v>0.99162202338290695</c:v>
                </c:pt>
                <c:pt idx="1037">
                  <c:v>0.99165016343149104</c:v>
                </c:pt>
                <c:pt idx="1038">
                  <c:v>0.99566765912692301</c:v>
                </c:pt>
                <c:pt idx="1039">
                  <c:v>0.98383789479253403</c:v>
                </c:pt>
                <c:pt idx="1040">
                  <c:v>0.99168797523776797</c:v>
                </c:pt>
                <c:pt idx="1041">
                  <c:v>0.98195064408325095</c:v>
                </c:pt>
                <c:pt idx="1042">
                  <c:v>0.99458648131627503</c:v>
                </c:pt>
                <c:pt idx="1043">
                  <c:v>0.99497503049101099</c:v>
                </c:pt>
                <c:pt idx="1044">
                  <c:v>0.98540643615937595</c:v>
                </c:pt>
                <c:pt idx="1045">
                  <c:v>0.98477065186746704</c:v>
                </c:pt>
                <c:pt idx="1046">
                  <c:v>0.99775695382331597</c:v>
                </c:pt>
                <c:pt idx="1047">
                  <c:v>0.99496382033731801</c:v>
                </c:pt>
                <c:pt idx="1048">
                  <c:v>0.99828235080734695</c:v>
                </c:pt>
                <c:pt idx="1049">
                  <c:v>0.99677454399155896</c:v>
                </c:pt>
                <c:pt idx="1050">
                  <c:v>0.99897724139381905</c:v>
                </c:pt>
                <c:pt idx="1051">
                  <c:v>0.98336790336467095</c:v>
                </c:pt>
                <c:pt idx="1052">
                  <c:v>0.99752678171201004</c:v>
                </c:pt>
                <c:pt idx="1053">
                  <c:v>0.99553806446467796</c:v>
                </c:pt>
                <c:pt idx="1054">
                  <c:v>0.99718968164537802</c:v>
                </c:pt>
                <c:pt idx="1055">
                  <c:v>0.99727337795122195</c:v>
                </c:pt>
                <c:pt idx="1056">
                  <c:v>0.99818001653346899</c:v>
                </c:pt>
                <c:pt idx="1057">
                  <c:v>0.98879818673042796</c:v>
                </c:pt>
                <c:pt idx="1058">
                  <c:v>0.99714714116571301</c:v>
                </c:pt>
                <c:pt idx="1059">
                  <c:v>0.99760186793882599</c:v>
                </c:pt>
                <c:pt idx="1060">
                  <c:v>0.99872839397497504</c:v>
                </c:pt>
                <c:pt idx="1061">
                  <c:v>0.99908512868369403</c:v>
                </c:pt>
                <c:pt idx="1062">
                  <c:v>0.99872799653547095</c:v>
                </c:pt>
                <c:pt idx="1063">
                  <c:v>0.99840397292400895</c:v>
                </c:pt>
                <c:pt idx="1064">
                  <c:v>0.99756266945419003</c:v>
                </c:pt>
                <c:pt idx="1065">
                  <c:v>0.99717680031572797</c:v>
                </c:pt>
                <c:pt idx="1066">
                  <c:v>0.99864100458967697</c:v>
                </c:pt>
                <c:pt idx="1067">
                  <c:v>0.99853013101180799</c:v>
                </c:pt>
                <c:pt idx="1068">
                  <c:v>0.99787480197210798</c:v>
                </c:pt>
                <c:pt idx="1069">
                  <c:v>0.990976112766082</c:v>
                </c:pt>
                <c:pt idx="1070">
                  <c:v>0.99838416261968299</c:v>
                </c:pt>
                <c:pt idx="1071">
                  <c:v>0.99941833270693903</c:v>
                </c:pt>
                <c:pt idx="1072">
                  <c:v>0.99866497140125898</c:v>
                </c:pt>
                <c:pt idx="1073">
                  <c:v>0.997920200331331</c:v>
                </c:pt>
                <c:pt idx="1074">
                  <c:v>0.99903876810368397</c:v>
                </c:pt>
                <c:pt idx="1075">
                  <c:v>0.99935596367873103</c:v>
                </c:pt>
                <c:pt idx="1076">
                  <c:v>0.99815702507694803</c:v>
                </c:pt>
                <c:pt idx="1077">
                  <c:v>0.99850311912075995</c:v>
                </c:pt>
                <c:pt idx="1078">
                  <c:v>0.998828497293474</c:v>
                </c:pt>
                <c:pt idx="1079">
                  <c:v>0.99894356072882295</c:v>
                </c:pt>
                <c:pt idx="1080">
                  <c:v>0.99922315956794405</c:v>
                </c:pt>
                <c:pt idx="1081">
                  <c:v>0.99215868048298494</c:v>
                </c:pt>
                <c:pt idx="1082">
                  <c:v>0.99885453389969103</c:v>
                </c:pt>
                <c:pt idx="1083">
                  <c:v>0.99883250469640505</c:v>
                </c:pt>
                <c:pt idx="1084">
                  <c:v>0.99773934378588502</c:v>
                </c:pt>
                <c:pt idx="1085">
                  <c:v>0.99722384084615601</c:v>
                </c:pt>
                <c:pt idx="1086">
                  <c:v>0.99815145214537304</c:v>
                </c:pt>
                <c:pt idx="1087">
                  <c:v>0.99725279692989299</c:v>
                </c:pt>
                <c:pt idx="1088">
                  <c:v>0.99826696680732996</c:v>
                </c:pt>
                <c:pt idx="1089">
                  <c:v>0.99676864674274401</c:v>
                </c:pt>
                <c:pt idx="1090">
                  <c:v>0.99678812253007398</c:v>
                </c:pt>
                <c:pt idx="1091">
                  <c:v>0.99798756640363695</c:v>
                </c:pt>
                <c:pt idx="1092">
                  <c:v>0.99701024031482</c:v>
                </c:pt>
                <c:pt idx="1093">
                  <c:v>0.99038476535053299</c:v>
                </c:pt>
                <c:pt idx="1094">
                  <c:v>0.99736105173103495</c:v>
                </c:pt>
                <c:pt idx="1095">
                  <c:v>0.99842405512408094</c:v>
                </c:pt>
                <c:pt idx="1096">
                  <c:v>0.998939669242082</c:v>
                </c:pt>
                <c:pt idx="1097">
                  <c:v>0.99890391951036195</c:v>
                </c:pt>
                <c:pt idx="1098">
                  <c:v>0.99884366889578002</c:v>
                </c:pt>
                <c:pt idx="1099">
                  <c:v>0.99834740767098096</c:v>
                </c:pt>
                <c:pt idx="1100">
                  <c:v>0.99803327334932701</c:v>
                </c:pt>
                <c:pt idx="1101">
                  <c:v>0.998160894439304</c:v>
                </c:pt>
                <c:pt idx="1102">
                  <c:v>0.99814185831735203</c:v>
                </c:pt>
                <c:pt idx="1103">
                  <c:v>0.99891209053832897</c:v>
                </c:pt>
                <c:pt idx="1104">
                  <c:v>0.99835429732453396</c:v>
                </c:pt>
                <c:pt idx="1105">
                  <c:v>0.99199281125850902</c:v>
                </c:pt>
                <c:pt idx="1106">
                  <c:v>0.99853221593420405</c:v>
                </c:pt>
                <c:pt idx="1107">
                  <c:v>0.99950953391936603</c:v>
                </c:pt>
                <c:pt idx="1108">
                  <c:v>0.99873295166562503</c:v>
                </c:pt>
                <c:pt idx="1109">
                  <c:v>0.99885273259256102</c:v>
                </c:pt>
                <c:pt idx="1110">
                  <c:v>0.99946028493512495</c:v>
                </c:pt>
                <c:pt idx="1111">
                  <c:v>0.99945079960355998</c:v>
                </c:pt>
                <c:pt idx="1112">
                  <c:v>0.99925925597159904</c:v>
                </c:pt>
                <c:pt idx="1113">
                  <c:v>0.998453376738486</c:v>
                </c:pt>
                <c:pt idx="1114">
                  <c:v>0.99881279764435404</c:v>
                </c:pt>
                <c:pt idx="1115">
                  <c:v>0.99845012378558395</c:v>
                </c:pt>
                <c:pt idx="1116">
                  <c:v>0.99898678878464697</c:v>
                </c:pt>
                <c:pt idx="1117">
                  <c:v>0.99337248035154901</c:v>
                </c:pt>
                <c:pt idx="1118">
                  <c:v>0.999319439757693</c:v>
                </c:pt>
                <c:pt idx="1119">
                  <c:v>0.99896224619331597</c:v>
                </c:pt>
                <c:pt idx="1120">
                  <c:v>0.99857092822371496</c:v>
                </c:pt>
                <c:pt idx="1121">
                  <c:v>0.99806697342957795</c:v>
                </c:pt>
                <c:pt idx="1122">
                  <c:v>0.99876842295684598</c:v>
                </c:pt>
                <c:pt idx="1123">
                  <c:v>0.99853917009099102</c:v>
                </c:pt>
                <c:pt idx="1124">
                  <c:v>0.99826260225555397</c:v>
                </c:pt>
                <c:pt idx="1125">
                  <c:v>0.99722007010380098</c:v>
                </c:pt>
                <c:pt idx="1126">
                  <c:v>0.99863195967553098</c:v>
                </c:pt>
                <c:pt idx="1127">
                  <c:v>0.99886097640584703</c:v>
                </c:pt>
                <c:pt idx="1128">
                  <c:v>0.99775157335574305</c:v>
                </c:pt>
                <c:pt idx="1129">
                  <c:v>0.98913810099757704</c:v>
                </c:pt>
                <c:pt idx="1130">
                  <c:v>0.99883222417608597</c:v>
                </c:pt>
                <c:pt idx="1131">
                  <c:v>0.99868698277066503</c:v>
                </c:pt>
                <c:pt idx="1132">
                  <c:v>0.99912238264462105</c:v>
                </c:pt>
                <c:pt idx="1133">
                  <c:v>0.99815302055447797</c:v>
                </c:pt>
                <c:pt idx="1134">
                  <c:v>0.99823929215704799</c:v>
                </c:pt>
                <c:pt idx="1135">
                  <c:v>0.998438890739477</c:v>
                </c:pt>
                <c:pt idx="1136">
                  <c:v>0.99849574300916799</c:v>
                </c:pt>
                <c:pt idx="1137">
                  <c:v>0.99815498703593197</c:v>
                </c:pt>
                <c:pt idx="1138">
                  <c:v>0.99884815796376303</c:v>
                </c:pt>
                <c:pt idx="1139">
                  <c:v>0.99892518939652997</c:v>
                </c:pt>
                <c:pt idx="1140">
                  <c:v>0.99845074386772303</c:v>
                </c:pt>
                <c:pt idx="1141">
                  <c:v>0.99223184883660598</c:v>
                </c:pt>
                <c:pt idx="1142">
                  <c:v>0.99844416588666796</c:v>
                </c:pt>
                <c:pt idx="1143">
                  <c:v>0.99891893786358299</c:v>
                </c:pt>
                <c:pt idx="1144">
                  <c:v>0.99870497634308897</c:v>
                </c:pt>
                <c:pt idx="1145">
                  <c:v>0.99786069279702005</c:v>
                </c:pt>
                <c:pt idx="1146">
                  <c:v>0.99895188840988203</c:v>
                </c:pt>
                <c:pt idx="1147">
                  <c:v>0.99877054588982594</c:v>
                </c:pt>
                <c:pt idx="1148">
                  <c:v>0.99794469687212395</c:v>
                </c:pt>
                <c:pt idx="1149">
                  <c:v>0.99751392322166599</c:v>
                </c:pt>
                <c:pt idx="1150">
                  <c:v>0.99887755518940302</c:v>
                </c:pt>
                <c:pt idx="1151">
                  <c:v>0.99909338601868403</c:v>
                </c:pt>
                <c:pt idx="1152">
                  <c:v>0.99882454281552202</c:v>
                </c:pt>
                <c:pt idx="1153">
                  <c:v>0.99369263275865005</c:v>
                </c:pt>
                <c:pt idx="1154">
                  <c:v>0.99919109061224798</c:v>
                </c:pt>
                <c:pt idx="1155">
                  <c:v>0.99902673183688695</c:v>
                </c:pt>
                <c:pt idx="1156">
                  <c:v>0.99919296267719304</c:v>
                </c:pt>
                <c:pt idx="1157">
                  <c:v>0.99901773809856997</c:v>
                </c:pt>
                <c:pt idx="1158">
                  <c:v>0.99959722881928104</c:v>
                </c:pt>
                <c:pt idx="1159">
                  <c:v>0.99802401579879596</c:v>
                </c:pt>
                <c:pt idx="1160">
                  <c:v>0.99925059502492297</c:v>
                </c:pt>
                <c:pt idx="1161">
                  <c:v>-2.1014012614615999E-2</c:v>
                </c:pt>
                <c:pt idx="1162">
                  <c:v>0.99482536936879196</c:v>
                </c:pt>
                <c:pt idx="1163">
                  <c:v>0.99411608882168701</c:v>
                </c:pt>
                <c:pt idx="1164">
                  <c:v>0.99389165564467497</c:v>
                </c:pt>
                <c:pt idx="1165">
                  <c:v>0.99147473956153098</c:v>
                </c:pt>
                <c:pt idx="1166">
                  <c:v>0.99434435010212097</c:v>
                </c:pt>
                <c:pt idx="1167">
                  <c:v>0.99484577494059001</c:v>
                </c:pt>
                <c:pt idx="1168">
                  <c:v>0.99403697069478802</c:v>
                </c:pt>
                <c:pt idx="1169">
                  <c:v>0.99280337233411897</c:v>
                </c:pt>
                <c:pt idx="1170">
                  <c:v>0.99208061221878296</c:v>
                </c:pt>
                <c:pt idx="1171">
                  <c:v>0.99164198958387795</c:v>
                </c:pt>
                <c:pt idx="1172">
                  <c:v>0.990205517959863</c:v>
                </c:pt>
                <c:pt idx="1173">
                  <c:v>0.99019536130270702</c:v>
                </c:pt>
                <c:pt idx="1174">
                  <c:v>0.99261177283083502</c:v>
                </c:pt>
                <c:pt idx="1175">
                  <c:v>0.99077129972969402</c:v>
                </c:pt>
                <c:pt idx="1176">
                  <c:v>0.99172343735787105</c:v>
                </c:pt>
                <c:pt idx="1177">
                  <c:v>0.991406997081696</c:v>
                </c:pt>
                <c:pt idx="1178">
                  <c:v>0.99275896947704501</c:v>
                </c:pt>
                <c:pt idx="1179">
                  <c:v>0.99028620643336496</c:v>
                </c:pt>
                <c:pt idx="1180">
                  <c:v>0.99084437675778403</c:v>
                </c:pt>
                <c:pt idx="1181">
                  <c:v>0.99359316846558299</c:v>
                </c:pt>
                <c:pt idx="1182">
                  <c:v>0.99522268337153097</c:v>
                </c:pt>
                <c:pt idx="1183">
                  <c:v>0.99333786767549304</c:v>
                </c:pt>
                <c:pt idx="1184">
                  <c:v>0.99409594840594195</c:v>
                </c:pt>
                <c:pt idx="1185">
                  <c:v>0.99322680864164103</c:v>
                </c:pt>
                <c:pt idx="1186">
                  <c:v>0.99464740708570099</c:v>
                </c:pt>
                <c:pt idx="1187">
                  <c:v>0.99142619325672798</c:v>
                </c:pt>
                <c:pt idx="1188">
                  <c:v>0.98839080876137697</c:v>
                </c:pt>
                <c:pt idx="1189">
                  <c:v>0.98587639836361696</c:v>
                </c:pt>
                <c:pt idx="1190">
                  <c:v>0.98945276807772298</c:v>
                </c:pt>
                <c:pt idx="1191">
                  <c:v>0.99067794747614701</c:v>
                </c:pt>
                <c:pt idx="1192">
                  <c:v>0.99140700556306804</c:v>
                </c:pt>
                <c:pt idx="1193">
                  <c:v>0.99181465756582299</c:v>
                </c:pt>
                <c:pt idx="1194">
                  <c:v>0.99251375095390304</c:v>
                </c:pt>
                <c:pt idx="1195">
                  <c:v>0.99227454035276796</c:v>
                </c:pt>
                <c:pt idx="1196">
                  <c:v>0.995194032467693</c:v>
                </c:pt>
                <c:pt idx="1197">
                  <c:v>0.99454899310496803</c:v>
                </c:pt>
                <c:pt idx="1198">
                  <c:v>0.99596192858301102</c:v>
                </c:pt>
                <c:pt idx="1199">
                  <c:v>0.996039292577932</c:v>
                </c:pt>
                <c:pt idx="1200">
                  <c:v>0.99571780825313505</c:v>
                </c:pt>
                <c:pt idx="1201">
                  <c:v>0.99307159870886896</c:v>
                </c:pt>
                <c:pt idx="1202">
                  <c:v>0.99706530622712397</c:v>
                </c:pt>
                <c:pt idx="1203">
                  <c:v>0.99700741742502896</c:v>
                </c:pt>
                <c:pt idx="1204">
                  <c:v>0.99566150111210405</c:v>
                </c:pt>
                <c:pt idx="1205">
                  <c:v>0.99447190654594397</c:v>
                </c:pt>
                <c:pt idx="1206">
                  <c:v>0.99424294873010099</c:v>
                </c:pt>
                <c:pt idx="1207">
                  <c:v>0.99290577482272002</c:v>
                </c:pt>
                <c:pt idx="1208">
                  <c:v>0.99085567612091896</c:v>
                </c:pt>
                <c:pt idx="1209">
                  <c:v>0.99235260794065305</c:v>
                </c:pt>
                <c:pt idx="1210">
                  <c:v>0.99723746146842995</c:v>
                </c:pt>
                <c:pt idx="1211">
                  <c:v>0.99526301476605095</c:v>
                </c:pt>
                <c:pt idx="1212">
                  <c:v>0.99626716574498697</c:v>
                </c:pt>
                <c:pt idx="1213">
                  <c:v>0.99142607295501795</c:v>
                </c:pt>
                <c:pt idx="1214">
                  <c:v>0.99571370079669197</c:v>
                </c:pt>
                <c:pt idx="1215">
                  <c:v>0.99592346836904799</c:v>
                </c:pt>
                <c:pt idx="1216">
                  <c:v>0.99568990120712897</c:v>
                </c:pt>
                <c:pt idx="1217">
                  <c:v>0.99146675213536894</c:v>
                </c:pt>
                <c:pt idx="1218">
                  <c:v>0.99186887036044302</c:v>
                </c:pt>
                <c:pt idx="1219">
                  <c:v>0.992264301061898</c:v>
                </c:pt>
                <c:pt idx="1220">
                  <c:v>0.99423504579210298</c:v>
                </c:pt>
                <c:pt idx="1221">
                  <c:v>0.99504858044428901</c:v>
                </c:pt>
                <c:pt idx="1222">
                  <c:v>0.99685634554511604</c:v>
                </c:pt>
                <c:pt idx="1223">
                  <c:v>0.99566755685749997</c:v>
                </c:pt>
                <c:pt idx="1224">
                  <c:v>0.99572583493137201</c:v>
                </c:pt>
                <c:pt idx="1225">
                  <c:v>0.99168646545196903</c:v>
                </c:pt>
                <c:pt idx="1226">
                  <c:v>0.99510595385327605</c:v>
                </c:pt>
                <c:pt idx="1227">
                  <c:v>0.99460058379930005</c:v>
                </c:pt>
                <c:pt idx="1228">
                  <c:v>0.99380954059867099</c:v>
                </c:pt>
                <c:pt idx="1229">
                  <c:v>0.995322674041489</c:v>
                </c:pt>
                <c:pt idx="1230">
                  <c:v>0.99693805451157103</c:v>
                </c:pt>
                <c:pt idx="1231">
                  <c:v>0.99645721318341696</c:v>
                </c:pt>
                <c:pt idx="1232">
                  <c:v>0.99568096011069895</c:v>
                </c:pt>
                <c:pt idx="1233">
                  <c:v>0.99304110987504801</c:v>
                </c:pt>
                <c:pt idx="1234">
                  <c:v>0.99370732550969998</c:v>
                </c:pt>
                <c:pt idx="1235">
                  <c:v>0.99642303445825697</c:v>
                </c:pt>
                <c:pt idx="1236">
                  <c:v>0.99466702020994302</c:v>
                </c:pt>
                <c:pt idx="1237">
                  <c:v>0.99095320343647897</c:v>
                </c:pt>
                <c:pt idx="1238">
                  <c:v>0.99187507171776301</c:v>
                </c:pt>
                <c:pt idx="1239">
                  <c:v>0.99181522664644295</c:v>
                </c:pt>
                <c:pt idx="1240">
                  <c:v>0.98901373307194096</c:v>
                </c:pt>
                <c:pt idx="1241">
                  <c:v>0.99325288620014995</c:v>
                </c:pt>
                <c:pt idx="1242">
                  <c:v>0.99383427961940896</c:v>
                </c:pt>
                <c:pt idx="1243">
                  <c:v>0.99406776368128502</c:v>
                </c:pt>
                <c:pt idx="1244">
                  <c:v>0.99596225624819701</c:v>
                </c:pt>
                <c:pt idx="1245">
                  <c:v>0.99611823147213996</c:v>
                </c:pt>
                <c:pt idx="1246">
                  <c:v>0.99625165289137096</c:v>
                </c:pt>
                <c:pt idx="1247">
                  <c:v>0.99522754480817499</c:v>
                </c:pt>
                <c:pt idx="1248">
                  <c:v>0.99658471407604998</c:v>
                </c:pt>
                <c:pt idx="1249">
                  <c:v>0.99227153922232902</c:v>
                </c:pt>
                <c:pt idx="1250">
                  <c:v>0.99714299677946305</c:v>
                </c:pt>
                <c:pt idx="1251">
                  <c:v>0.99727925187347299</c:v>
                </c:pt>
                <c:pt idx="1252">
                  <c:v>0.99748574773728604</c:v>
                </c:pt>
                <c:pt idx="1253">
                  <c:v>0.99768875037014204</c:v>
                </c:pt>
                <c:pt idx="1254">
                  <c:v>0.99747591873033203</c:v>
                </c:pt>
                <c:pt idx="1255">
                  <c:v>0.99695502271841896</c:v>
                </c:pt>
                <c:pt idx="1256">
                  <c:v>0.996932350372846</c:v>
                </c:pt>
                <c:pt idx="1257">
                  <c:v>0.996804909469303</c:v>
                </c:pt>
                <c:pt idx="1258">
                  <c:v>0.99771372782303902</c:v>
                </c:pt>
                <c:pt idx="1259">
                  <c:v>0.99765085257701802</c:v>
                </c:pt>
                <c:pt idx="1260">
                  <c:v>0.99723112075508802</c:v>
                </c:pt>
                <c:pt idx="1261">
                  <c:v>0.99380882648547397</c:v>
                </c:pt>
                <c:pt idx="1262">
                  <c:v>0.99701554367168699</c:v>
                </c:pt>
                <c:pt idx="1263">
                  <c:v>0.99457787511768903</c:v>
                </c:pt>
                <c:pt idx="1264">
                  <c:v>0.99654151673338198</c:v>
                </c:pt>
                <c:pt idx="1265">
                  <c:v>0.99661959738042005</c:v>
                </c:pt>
                <c:pt idx="1266">
                  <c:v>0.99515837620888103</c:v>
                </c:pt>
                <c:pt idx="1267">
                  <c:v>0.99598381494857602</c:v>
                </c:pt>
                <c:pt idx="1268">
                  <c:v>0.99636147059882796</c:v>
                </c:pt>
                <c:pt idx="1269">
                  <c:v>0.99620443853080198</c:v>
                </c:pt>
                <c:pt idx="1270">
                  <c:v>0.99658128491154796</c:v>
                </c:pt>
                <c:pt idx="1271">
                  <c:v>0.997203798785533</c:v>
                </c:pt>
                <c:pt idx="1272">
                  <c:v>0.99273014401578796</c:v>
                </c:pt>
                <c:pt idx="1273">
                  <c:v>0.98964663043448797</c:v>
                </c:pt>
                <c:pt idx="1274">
                  <c:v>0.99342604370799603</c:v>
                </c:pt>
                <c:pt idx="1275">
                  <c:v>0.99028494264705502</c:v>
                </c:pt>
                <c:pt idx="1276">
                  <c:v>0.99233983516927204</c:v>
                </c:pt>
                <c:pt idx="1277">
                  <c:v>0.99156719647053904</c:v>
                </c:pt>
                <c:pt idx="1278">
                  <c:v>0.99034123305084498</c:v>
                </c:pt>
                <c:pt idx="1279">
                  <c:v>0.99157989088820198</c:v>
                </c:pt>
                <c:pt idx="1280">
                  <c:v>0.99167619915261795</c:v>
                </c:pt>
                <c:pt idx="1281">
                  <c:v>0.99061380855995596</c:v>
                </c:pt>
                <c:pt idx="1282">
                  <c:v>0.99056584711061801</c:v>
                </c:pt>
                <c:pt idx="1283">
                  <c:v>0.99141369421538195</c:v>
                </c:pt>
                <c:pt idx="1284">
                  <c:v>0.98978369726868398</c:v>
                </c:pt>
                <c:pt idx="1285">
                  <c:v>0.98950382113775204</c:v>
                </c:pt>
                <c:pt idx="1286">
                  <c:v>0.99537713028978003</c:v>
                </c:pt>
                <c:pt idx="1287">
                  <c:v>0.99523945350033005</c:v>
                </c:pt>
                <c:pt idx="1288">
                  <c:v>0.99597092983537105</c:v>
                </c:pt>
                <c:pt idx="1289">
                  <c:v>0.99490636867487103</c:v>
                </c:pt>
                <c:pt idx="1290">
                  <c:v>0.99623119346446698</c:v>
                </c:pt>
                <c:pt idx="1291">
                  <c:v>0.99709667471848096</c:v>
                </c:pt>
                <c:pt idx="1292">
                  <c:v>0.99561636075752302</c:v>
                </c:pt>
                <c:pt idx="1293">
                  <c:v>0.99567305558762498</c:v>
                </c:pt>
                <c:pt idx="1294">
                  <c:v>0.99578142082430898</c:v>
                </c:pt>
                <c:pt idx="1295">
                  <c:v>0.99631137763482103</c:v>
                </c:pt>
                <c:pt idx="1296">
                  <c:v>0.99620838716815696</c:v>
                </c:pt>
                <c:pt idx="1297">
                  <c:v>0.99333431576048903</c:v>
                </c:pt>
                <c:pt idx="1298">
                  <c:v>0.99594260424393599</c:v>
                </c:pt>
                <c:pt idx="1299">
                  <c:v>0.993854911040147</c:v>
                </c:pt>
                <c:pt idx="1300">
                  <c:v>0.99296480323825198</c:v>
                </c:pt>
                <c:pt idx="1301">
                  <c:v>0.99517384694528599</c:v>
                </c:pt>
                <c:pt idx="1302">
                  <c:v>0.99469606753211304</c:v>
                </c:pt>
                <c:pt idx="1303">
                  <c:v>0.99660014455010104</c:v>
                </c:pt>
                <c:pt idx="1304">
                  <c:v>0.99739921606110105</c:v>
                </c:pt>
                <c:pt idx="1305">
                  <c:v>0.99593343024983705</c:v>
                </c:pt>
                <c:pt idx="1306">
                  <c:v>0.99733525291984504</c:v>
                </c:pt>
                <c:pt idx="1307">
                  <c:v>0.99610112154191699</c:v>
                </c:pt>
                <c:pt idx="1308">
                  <c:v>0.99680846488001495</c:v>
                </c:pt>
                <c:pt idx="1309">
                  <c:v>0.99405165762729297</c:v>
                </c:pt>
                <c:pt idx="1310">
                  <c:v>0.99813214253001403</c:v>
                </c:pt>
                <c:pt idx="1311">
                  <c:v>0.99646344983547397</c:v>
                </c:pt>
                <c:pt idx="1312">
                  <c:v>0.99523653727263495</c:v>
                </c:pt>
                <c:pt idx="1313">
                  <c:v>0.99349682442379605</c:v>
                </c:pt>
                <c:pt idx="1314">
                  <c:v>0.99311160090274697</c:v>
                </c:pt>
                <c:pt idx="1315">
                  <c:v>0.99410564655315603</c:v>
                </c:pt>
                <c:pt idx="1316">
                  <c:v>0.99402063126168805</c:v>
                </c:pt>
                <c:pt idx="1317">
                  <c:v>0.99509841232123197</c:v>
                </c:pt>
                <c:pt idx="1318">
                  <c:v>0.99432334929216704</c:v>
                </c:pt>
                <c:pt idx="1319">
                  <c:v>0.99458688289895503</c:v>
                </c:pt>
                <c:pt idx="1320">
                  <c:v>0.99352869835201596</c:v>
                </c:pt>
                <c:pt idx="1321">
                  <c:v>0.98929064279382295</c:v>
                </c:pt>
                <c:pt idx="1322">
                  <c:v>0.98640877227685697</c:v>
                </c:pt>
                <c:pt idx="1323">
                  <c:v>0.98384826953192805</c:v>
                </c:pt>
                <c:pt idx="1324">
                  <c:v>0.98297189994724199</c:v>
                </c:pt>
                <c:pt idx="1325">
                  <c:v>0.98128597521546401</c:v>
                </c:pt>
                <c:pt idx="1326">
                  <c:v>0.97564060489461402</c:v>
                </c:pt>
                <c:pt idx="1327">
                  <c:v>0.97364917070545598</c:v>
                </c:pt>
                <c:pt idx="1328">
                  <c:v>0.97382062990399698</c:v>
                </c:pt>
                <c:pt idx="1329">
                  <c:v>0.973786746001013</c:v>
                </c:pt>
                <c:pt idx="1330">
                  <c:v>0.97732485930005997</c:v>
                </c:pt>
                <c:pt idx="1331">
                  <c:v>0.98434543421434095</c:v>
                </c:pt>
                <c:pt idx="1332">
                  <c:v>0.98694112159303604</c:v>
                </c:pt>
                <c:pt idx="1333">
                  <c:v>0.98500378954786205</c:v>
                </c:pt>
                <c:pt idx="1334">
                  <c:v>0.99294107369745499</c:v>
                </c:pt>
                <c:pt idx="1335">
                  <c:v>0.99499863772000496</c:v>
                </c:pt>
                <c:pt idx="1336">
                  <c:v>0.99579385788991504</c:v>
                </c:pt>
                <c:pt idx="1337">
                  <c:v>0.99663238856882197</c:v>
                </c:pt>
                <c:pt idx="1338">
                  <c:v>0.99697733651015497</c:v>
                </c:pt>
                <c:pt idx="1339">
                  <c:v>0.99694448944470504</c:v>
                </c:pt>
                <c:pt idx="1340">
                  <c:v>0.99691865944649305</c:v>
                </c:pt>
                <c:pt idx="1341">
                  <c:v>0.99512023743311995</c:v>
                </c:pt>
                <c:pt idx="1342">
                  <c:v>0.99339651771863302</c:v>
                </c:pt>
                <c:pt idx="1343">
                  <c:v>0.991538670419021</c:v>
                </c:pt>
                <c:pt idx="1344">
                  <c:v>0.99199599044182296</c:v>
                </c:pt>
                <c:pt idx="1345">
                  <c:v>0.98954983035786104</c:v>
                </c:pt>
                <c:pt idx="1346">
                  <c:v>0.99260169465293702</c:v>
                </c:pt>
                <c:pt idx="1347">
                  <c:v>0.98884673153451896</c:v>
                </c:pt>
                <c:pt idx="1348">
                  <c:v>0.98515945203733601</c:v>
                </c:pt>
                <c:pt idx="1349">
                  <c:v>0.98336220201781199</c:v>
                </c:pt>
                <c:pt idx="1350">
                  <c:v>0.98644007581753401</c:v>
                </c:pt>
                <c:pt idx="1351">
                  <c:v>0.98279207669900703</c:v>
                </c:pt>
                <c:pt idx="1352">
                  <c:v>0.98450212955626304</c:v>
                </c:pt>
                <c:pt idx="1353">
                  <c:v>0.98899512337251205</c:v>
                </c:pt>
                <c:pt idx="1354">
                  <c:v>0.98652982028894698</c:v>
                </c:pt>
                <c:pt idx="1355">
                  <c:v>0.98010210819657295</c:v>
                </c:pt>
                <c:pt idx="1356">
                  <c:v>0.98241025120264502</c:v>
                </c:pt>
                <c:pt idx="1357">
                  <c:v>0.98256434174655805</c:v>
                </c:pt>
                <c:pt idx="1358">
                  <c:v>0.98680346097266702</c:v>
                </c:pt>
                <c:pt idx="1359">
                  <c:v>0.99093122003149803</c:v>
                </c:pt>
                <c:pt idx="1360">
                  <c:v>0.98938847782656503</c:v>
                </c:pt>
                <c:pt idx="1361">
                  <c:v>0.98547156057859198</c:v>
                </c:pt>
                <c:pt idx="1362">
                  <c:v>0.98784278309599705</c:v>
                </c:pt>
                <c:pt idx="1363">
                  <c:v>0.99147109464588101</c:v>
                </c:pt>
                <c:pt idx="1364">
                  <c:v>0.98946541785910702</c:v>
                </c:pt>
                <c:pt idx="1365">
                  <c:v>0.99028749134789595</c:v>
                </c:pt>
                <c:pt idx="1366">
                  <c:v>0.99258602662180495</c:v>
                </c:pt>
                <c:pt idx="1367">
                  <c:v>0.99081583000936801</c:v>
                </c:pt>
                <c:pt idx="1368">
                  <c:v>0.99661743867462904</c:v>
                </c:pt>
                <c:pt idx="1369">
                  <c:v>0.98669450458353503</c:v>
                </c:pt>
                <c:pt idx="1370">
                  <c:v>0.996896497775279</c:v>
                </c:pt>
                <c:pt idx="1371">
                  <c:v>0.98737019015161898</c:v>
                </c:pt>
                <c:pt idx="1372">
                  <c:v>0.99473715028787901</c:v>
                </c:pt>
                <c:pt idx="1373">
                  <c:v>0.98985755898552596</c:v>
                </c:pt>
                <c:pt idx="1374">
                  <c:v>0.99425488590169397</c:v>
                </c:pt>
                <c:pt idx="1375">
                  <c:v>0.98586890798633797</c:v>
                </c:pt>
                <c:pt idx="1376">
                  <c:v>0.994949499810587</c:v>
                </c:pt>
                <c:pt idx="1377">
                  <c:v>0.98770717525456797</c:v>
                </c:pt>
                <c:pt idx="1378">
                  <c:v>0.99268133156336003</c:v>
                </c:pt>
                <c:pt idx="1379">
                  <c:v>0.99197480977538399</c:v>
                </c:pt>
                <c:pt idx="1380">
                  <c:v>0.98975286632988602</c:v>
                </c:pt>
                <c:pt idx="1381">
                  <c:v>0.98439841758939395</c:v>
                </c:pt>
                <c:pt idx="1382">
                  <c:v>0.99551842376839095</c:v>
                </c:pt>
                <c:pt idx="1383">
                  <c:v>0.99529435571683</c:v>
                </c:pt>
                <c:pt idx="1384">
                  <c:v>0.99187119681706204</c:v>
                </c:pt>
                <c:pt idx="1385">
                  <c:v>0.98601081958579895</c:v>
                </c:pt>
                <c:pt idx="1386">
                  <c:v>0.99448457856910299</c:v>
                </c:pt>
                <c:pt idx="1387">
                  <c:v>0.99020223014401998</c:v>
                </c:pt>
                <c:pt idx="1388">
                  <c:v>0.98606275513145902</c:v>
                </c:pt>
                <c:pt idx="1389">
                  <c:v>0.98412489307284301</c:v>
                </c:pt>
                <c:pt idx="1390">
                  <c:v>0.99199370611099502</c:v>
                </c:pt>
                <c:pt idx="1391">
                  <c:v>0.99401432705706005</c:v>
                </c:pt>
                <c:pt idx="1392">
                  <c:v>0.99132977967901603</c:v>
                </c:pt>
                <c:pt idx="1393">
                  <c:v>0.98221249399081401</c:v>
                </c:pt>
                <c:pt idx="1394">
                  <c:v>0.998530145846518</c:v>
                </c:pt>
                <c:pt idx="1395">
                  <c:v>0.99564748720719698</c:v>
                </c:pt>
                <c:pt idx="1396">
                  <c:v>0.99794567121317301</c:v>
                </c:pt>
                <c:pt idx="1397">
                  <c:v>0.99444194814915998</c:v>
                </c:pt>
                <c:pt idx="1398">
                  <c:v>0.99721846440972195</c:v>
                </c:pt>
                <c:pt idx="1399">
                  <c:v>0.99745830906072896</c:v>
                </c:pt>
                <c:pt idx="1400">
                  <c:v>0.99816094056156701</c:v>
                </c:pt>
                <c:pt idx="1401">
                  <c:v>0.99618357874044505</c:v>
                </c:pt>
                <c:pt idx="1402">
                  <c:v>0.995970339929243</c:v>
                </c:pt>
                <c:pt idx="1403">
                  <c:v>0.99604851651797399</c:v>
                </c:pt>
                <c:pt idx="1404">
                  <c:v>0.99619814401457496</c:v>
                </c:pt>
                <c:pt idx="1405">
                  <c:v>0.98889404281674198</c:v>
                </c:pt>
                <c:pt idx="1406">
                  <c:v>0.99868384229827101</c:v>
                </c:pt>
                <c:pt idx="1407">
                  <c:v>0.998090303471181</c:v>
                </c:pt>
                <c:pt idx="1408">
                  <c:v>0.99908401965968696</c:v>
                </c:pt>
                <c:pt idx="1409">
                  <c:v>0.99924149776461102</c:v>
                </c:pt>
                <c:pt idx="1410">
                  <c:v>0.99901055172087205</c:v>
                </c:pt>
                <c:pt idx="1411">
                  <c:v>0.99832388334951905</c:v>
                </c:pt>
                <c:pt idx="1412">
                  <c:v>0.99870545341919803</c:v>
                </c:pt>
                <c:pt idx="1413">
                  <c:v>0.99880511865392896</c:v>
                </c:pt>
                <c:pt idx="1414">
                  <c:v>0.99876786798675798</c:v>
                </c:pt>
                <c:pt idx="1415">
                  <c:v>0.99877517750052203</c:v>
                </c:pt>
                <c:pt idx="1416">
                  <c:v>0.99923398594852297</c:v>
                </c:pt>
                <c:pt idx="1417">
                  <c:v>0.99209315866351899</c:v>
                </c:pt>
                <c:pt idx="1418">
                  <c:v>0.99974847356338203</c:v>
                </c:pt>
                <c:pt idx="1419">
                  <c:v>0.99843178612219197</c:v>
                </c:pt>
                <c:pt idx="1420">
                  <c:v>0.998413642952234</c:v>
                </c:pt>
                <c:pt idx="1421">
                  <c:v>0.99954472742950795</c:v>
                </c:pt>
                <c:pt idx="1422">
                  <c:v>0.99933298132820303</c:v>
                </c:pt>
                <c:pt idx="1423">
                  <c:v>0.996647222211969</c:v>
                </c:pt>
                <c:pt idx="1424">
                  <c:v>0.99739299380850799</c:v>
                </c:pt>
                <c:pt idx="1425">
                  <c:v>0.99833683660406303</c:v>
                </c:pt>
                <c:pt idx="1426">
                  <c:v>0.99884619462940305</c:v>
                </c:pt>
                <c:pt idx="1427">
                  <c:v>0.99877178012235701</c:v>
                </c:pt>
                <c:pt idx="1428">
                  <c:v>0.99828735501521404</c:v>
                </c:pt>
                <c:pt idx="1429">
                  <c:v>0.99268679975942797</c:v>
                </c:pt>
                <c:pt idx="1430">
                  <c:v>0.99871762106640405</c:v>
                </c:pt>
                <c:pt idx="1431">
                  <c:v>0.99870384323752803</c:v>
                </c:pt>
                <c:pt idx="1432">
                  <c:v>0.99948666796129904</c:v>
                </c:pt>
                <c:pt idx="1433">
                  <c:v>0.99929263368031696</c:v>
                </c:pt>
                <c:pt idx="1434">
                  <c:v>0.99875054969100896</c:v>
                </c:pt>
                <c:pt idx="1435">
                  <c:v>0.998713196321384</c:v>
                </c:pt>
                <c:pt idx="1436">
                  <c:v>0.99836308419183795</c:v>
                </c:pt>
                <c:pt idx="1437">
                  <c:v>0.997782115583984</c:v>
                </c:pt>
                <c:pt idx="1438">
                  <c:v>0.99909867600378</c:v>
                </c:pt>
                <c:pt idx="1439">
                  <c:v>0.99878005976405704</c:v>
                </c:pt>
                <c:pt idx="1440">
                  <c:v>0.99933815247374502</c:v>
                </c:pt>
                <c:pt idx="1441">
                  <c:v>0.99251157107363197</c:v>
                </c:pt>
                <c:pt idx="1442">
                  <c:v>0.99961250928651602</c:v>
                </c:pt>
                <c:pt idx="1443">
                  <c:v>0.99856037555964605</c:v>
                </c:pt>
                <c:pt idx="1444">
                  <c:v>0.99801904634002903</c:v>
                </c:pt>
                <c:pt idx="1445">
                  <c:v>0.99868187156083899</c:v>
                </c:pt>
                <c:pt idx="1446">
                  <c:v>0.99791612298466503</c:v>
                </c:pt>
                <c:pt idx="1447">
                  <c:v>0.997783593476959</c:v>
                </c:pt>
                <c:pt idx="1448">
                  <c:v>0.99791822299327804</c:v>
                </c:pt>
                <c:pt idx="1449">
                  <c:v>0.99638114972672398</c:v>
                </c:pt>
                <c:pt idx="1450">
                  <c:v>0.99876146444642999</c:v>
                </c:pt>
                <c:pt idx="1451">
                  <c:v>0.99889312032001698</c:v>
                </c:pt>
                <c:pt idx="1452">
                  <c:v>0.99646995654794501</c:v>
                </c:pt>
                <c:pt idx="1453">
                  <c:v>0.99120213112247701</c:v>
                </c:pt>
                <c:pt idx="1454">
                  <c:v>0.99903344460260501</c:v>
                </c:pt>
                <c:pt idx="1455">
                  <c:v>0.99940407169629097</c:v>
                </c:pt>
                <c:pt idx="1456">
                  <c:v>0.99911677467275495</c:v>
                </c:pt>
                <c:pt idx="1457">
                  <c:v>0.99933569411597001</c:v>
                </c:pt>
                <c:pt idx="1458">
                  <c:v>0.99907194111777797</c:v>
                </c:pt>
                <c:pt idx="1459">
                  <c:v>0.99904200195562298</c:v>
                </c:pt>
                <c:pt idx="1460">
                  <c:v>0.99861223298138302</c:v>
                </c:pt>
                <c:pt idx="1461">
                  <c:v>0.99728296824670803</c:v>
                </c:pt>
                <c:pt idx="1462">
                  <c:v>0.99873869722165998</c:v>
                </c:pt>
                <c:pt idx="1463">
                  <c:v>0.99865367241647796</c:v>
                </c:pt>
                <c:pt idx="1464">
                  <c:v>0.99862818744207904</c:v>
                </c:pt>
                <c:pt idx="1465">
                  <c:v>0.99077812115897002</c:v>
                </c:pt>
                <c:pt idx="1466">
                  <c:v>0.99875299125205597</c:v>
                </c:pt>
                <c:pt idx="1467">
                  <c:v>0.99793550566262801</c:v>
                </c:pt>
                <c:pt idx="1468">
                  <c:v>0.99810131248359402</c:v>
                </c:pt>
                <c:pt idx="1469">
                  <c:v>0.99874812877238694</c:v>
                </c:pt>
                <c:pt idx="1470">
                  <c:v>0.998383899792334</c:v>
                </c:pt>
                <c:pt idx="1471">
                  <c:v>0.99790245483225903</c:v>
                </c:pt>
                <c:pt idx="1472">
                  <c:v>0.99888134474420698</c:v>
                </c:pt>
                <c:pt idx="1473">
                  <c:v>0.99777959760219703</c:v>
                </c:pt>
                <c:pt idx="1474">
                  <c:v>0.99854135264439503</c:v>
                </c:pt>
                <c:pt idx="1475">
                  <c:v>0.99940918243350096</c:v>
                </c:pt>
                <c:pt idx="1476">
                  <c:v>0.997776751343735</c:v>
                </c:pt>
                <c:pt idx="1477">
                  <c:v>0.99290774488593203</c:v>
                </c:pt>
                <c:pt idx="1478">
                  <c:v>0.99806930546587902</c:v>
                </c:pt>
                <c:pt idx="1479">
                  <c:v>0.99795393729480697</c:v>
                </c:pt>
                <c:pt idx="1480">
                  <c:v>0.99799622350325301</c:v>
                </c:pt>
                <c:pt idx="1481">
                  <c:v>0.99826360287051896</c:v>
                </c:pt>
                <c:pt idx="1482">
                  <c:v>0.99839210122070898</c:v>
                </c:pt>
                <c:pt idx="1483">
                  <c:v>0.99835675416371195</c:v>
                </c:pt>
                <c:pt idx="1484">
                  <c:v>0.99821617922871397</c:v>
                </c:pt>
                <c:pt idx="1485">
                  <c:v>0.99847470375690806</c:v>
                </c:pt>
                <c:pt idx="1486">
                  <c:v>0.99851644621498703</c:v>
                </c:pt>
                <c:pt idx="1487">
                  <c:v>0.99796029434667899</c:v>
                </c:pt>
                <c:pt idx="1488">
                  <c:v>0.99827061126528704</c:v>
                </c:pt>
                <c:pt idx="1489">
                  <c:v>0.99245923672062697</c:v>
                </c:pt>
                <c:pt idx="1490">
                  <c:v>0.99925748996936503</c:v>
                </c:pt>
                <c:pt idx="1491">
                  <c:v>0.99940359917163402</c:v>
                </c:pt>
                <c:pt idx="1492">
                  <c:v>0.99926817625958197</c:v>
                </c:pt>
                <c:pt idx="1493">
                  <c:v>0.99911947565999504</c:v>
                </c:pt>
                <c:pt idx="1494">
                  <c:v>0.99945379157486502</c:v>
                </c:pt>
                <c:pt idx="1495">
                  <c:v>0.99913195149268896</c:v>
                </c:pt>
                <c:pt idx="1496">
                  <c:v>0.99828061253728195</c:v>
                </c:pt>
                <c:pt idx="1497">
                  <c:v>0.99881821426017803</c:v>
                </c:pt>
                <c:pt idx="1498">
                  <c:v>0.99961284670888295</c:v>
                </c:pt>
                <c:pt idx="1499">
                  <c:v>0.99778798402195601</c:v>
                </c:pt>
                <c:pt idx="1500">
                  <c:v>1</c:v>
                </c:pt>
                <c:pt idx="1501">
                  <c:v>0.99922049374835498</c:v>
                </c:pt>
                <c:pt idx="1502">
                  <c:v>0.99163410172138799</c:v>
                </c:pt>
                <c:pt idx="1503">
                  <c:v>0.999476884526181</c:v>
                </c:pt>
                <c:pt idx="1504">
                  <c:v>0.999590458946095</c:v>
                </c:pt>
                <c:pt idx="1505">
                  <c:v>0.99929961283412405</c:v>
                </c:pt>
                <c:pt idx="1506">
                  <c:v>0.99912188518691603</c:v>
                </c:pt>
                <c:pt idx="1507">
                  <c:v>0.99925537989634705</c:v>
                </c:pt>
                <c:pt idx="1508">
                  <c:v>0.999267727699229</c:v>
                </c:pt>
                <c:pt idx="1509">
                  <c:v>0.99940077168182495</c:v>
                </c:pt>
                <c:pt idx="1510">
                  <c:v>0.998403675296751</c:v>
                </c:pt>
                <c:pt idx="1511">
                  <c:v>0.99902241578365403</c:v>
                </c:pt>
                <c:pt idx="1512">
                  <c:v>0.999077319546672</c:v>
                </c:pt>
                <c:pt idx="1513">
                  <c:v>0.99921926639669501</c:v>
                </c:pt>
                <c:pt idx="1514">
                  <c:v>0.99366197970970005</c:v>
                </c:pt>
                <c:pt idx="1515">
                  <c:v>0.99912038974464401</c:v>
                </c:pt>
                <c:pt idx="1516">
                  <c:v>0.99952352833805502</c:v>
                </c:pt>
                <c:pt idx="1517">
                  <c:v>0.99875323884024703</c:v>
                </c:pt>
                <c:pt idx="1518">
                  <c:v>0.999426587723105</c:v>
                </c:pt>
                <c:pt idx="1519">
                  <c:v>0.99938944865419399</c:v>
                </c:pt>
                <c:pt idx="1520">
                  <c:v>0.99901658347982603</c:v>
                </c:pt>
                <c:pt idx="1521">
                  <c:v>0.99941146245781298</c:v>
                </c:pt>
                <c:pt idx="1522">
                  <c:v>0.99842747492578499</c:v>
                </c:pt>
                <c:pt idx="1523">
                  <c:v>0.99872672583395905</c:v>
                </c:pt>
                <c:pt idx="1524">
                  <c:v>0.99831571434643496</c:v>
                </c:pt>
                <c:pt idx="1525">
                  <c:v>0.99778377027621601</c:v>
                </c:pt>
                <c:pt idx="1526">
                  <c:v>0.99377756035597298</c:v>
                </c:pt>
                <c:pt idx="1527">
                  <c:v>0.99863474117825701</c:v>
                </c:pt>
                <c:pt idx="1528">
                  <c:v>0.99772745262672802</c:v>
                </c:pt>
                <c:pt idx="1529">
                  <c:v>0.99840235368906305</c:v>
                </c:pt>
                <c:pt idx="1530">
                  <c:v>0.99851385682246196</c:v>
                </c:pt>
                <c:pt idx="1531">
                  <c:v>0.99962896415868996</c:v>
                </c:pt>
                <c:pt idx="1532">
                  <c:v>0.98963299655731096</c:v>
                </c:pt>
                <c:pt idx="1533">
                  <c:v>0.99776007791744303</c:v>
                </c:pt>
                <c:pt idx="1534">
                  <c:v>0.99519111478036704</c:v>
                </c:pt>
                <c:pt idx="1535">
                  <c:v>0.99818469117224295</c:v>
                </c:pt>
                <c:pt idx="1536">
                  <c:v>0.99832430279324003</c:v>
                </c:pt>
                <c:pt idx="1537">
                  <c:v>0.99885983419903501</c:v>
                </c:pt>
                <c:pt idx="1538">
                  <c:v>0.98938941486861698</c:v>
                </c:pt>
                <c:pt idx="1539">
                  <c:v>0.99900457411802301</c:v>
                </c:pt>
                <c:pt idx="1540">
                  <c:v>0.99918282604017805</c:v>
                </c:pt>
                <c:pt idx="1541">
                  <c:v>0.99864706382907598</c:v>
                </c:pt>
                <c:pt idx="1542">
                  <c:v>0.99936882485820899</c:v>
                </c:pt>
                <c:pt idx="1543">
                  <c:v>0.99865395878181096</c:v>
                </c:pt>
                <c:pt idx="1544">
                  <c:v>0.99824126677469305</c:v>
                </c:pt>
                <c:pt idx="1545">
                  <c:v>0.99893432373362601</c:v>
                </c:pt>
                <c:pt idx="1546">
                  <c:v>0.99777125799669397</c:v>
                </c:pt>
                <c:pt idx="1547">
                  <c:v>0.999060106506658</c:v>
                </c:pt>
                <c:pt idx="1548">
                  <c:v>0.99892555377137904</c:v>
                </c:pt>
                <c:pt idx="1549">
                  <c:v>0.99943816216513803</c:v>
                </c:pt>
                <c:pt idx="1550">
                  <c:v>0.99434780970566505</c:v>
                </c:pt>
                <c:pt idx="1551">
                  <c:v>0.99886836623167197</c:v>
                </c:pt>
                <c:pt idx="1552">
                  <c:v>0.99984770094886199</c:v>
                </c:pt>
                <c:pt idx="1553">
                  <c:v>0.99965691156228198</c:v>
                </c:pt>
                <c:pt idx="1554">
                  <c:v>0.99969070447092201</c:v>
                </c:pt>
                <c:pt idx="1555">
                  <c:v>0.99950984043560998</c:v>
                </c:pt>
                <c:pt idx="1556">
                  <c:v>0.999695284437502</c:v>
                </c:pt>
                <c:pt idx="1557">
                  <c:v>0.99942255350711595</c:v>
                </c:pt>
                <c:pt idx="1558">
                  <c:v>0.99862092939576497</c:v>
                </c:pt>
                <c:pt idx="1559">
                  <c:v>0.99839039820730902</c:v>
                </c:pt>
                <c:pt idx="1560">
                  <c:v>0.99926777066306904</c:v>
                </c:pt>
                <c:pt idx="1561">
                  <c:v>0.99885849397470505</c:v>
                </c:pt>
                <c:pt idx="1562">
                  <c:v>0.99510323985454796</c:v>
                </c:pt>
                <c:pt idx="1563">
                  <c:v>0.99932453863774895</c:v>
                </c:pt>
                <c:pt idx="1564">
                  <c:v>0.99938994774914702</c:v>
                </c:pt>
                <c:pt idx="1565">
                  <c:v>0.99759783944804303</c:v>
                </c:pt>
                <c:pt idx="1566">
                  <c:v>0.99768378294715798</c:v>
                </c:pt>
                <c:pt idx="1567">
                  <c:v>0.99787803917964502</c:v>
                </c:pt>
                <c:pt idx="1568">
                  <c:v>0.98043966212211298</c:v>
                </c:pt>
                <c:pt idx="1569">
                  <c:v>0.99304742383950595</c:v>
                </c:pt>
                <c:pt idx="1570">
                  <c:v>0.979692276877692</c:v>
                </c:pt>
                <c:pt idx="1571">
                  <c:v>0.97388859195220101</c:v>
                </c:pt>
                <c:pt idx="1572">
                  <c:v>0.99381924059271598</c:v>
                </c:pt>
                <c:pt idx="1573">
                  <c:v>0.97457678568913098</c:v>
                </c:pt>
                <c:pt idx="1574">
                  <c:v>0.98182251635048701</c:v>
                </c:pt>
                <c:pt idx="1575">
                  <c:v>0.99184178825333202</c:v>
                </c:pt>
                <c:pt idx="1576">
                  <c:v>0.99095168028535496</c:v>
                </c:pt>
                <c:pt idx="1577">
                  <c:v>0.99606886629069502</c:v>
                </c:pt>
                <c:pt idx="1578">
                  <c:v>0.98741302087749605</c:v>
                </c:pt>
                <c:pt idx="1579">
                  <c:v>0.98923024613539901</c:v>
                </c:pt>
                <c:pt idx="1580">
                  <c:v>0.99072062909156899</c:v>
                </c:pt>
                <c:pt idx="1581">
                  <c:v>0.98081882382343399</c:v>
                </c:pt>
                <c:pt idx="1582">
                  <c:v>0.98569549240850096</c:v>
                </c:pt>
                <c:pt idx="1583">
                  <c:v>0.98718069626687099</c:v>
                </c:pt>
                <c:pt idx="1584">
                  <c:v>0.98436326938393803</c:v>
                </c:pt>
                <c:pt idx="1585">
                  <c:v>0.98310445854780704</c:v>
                </c:pt>
                <c:pt idx="1586">
                  <c:v>0.97196817899656196</c:v>
                </c:pt>
                <c:pt idx="1587">
                  <c:v>0.986708982498541</c:v>
                </c:pt>
                <c:pt idx="1588">
                  <c:v>0.97465248642428903</c:v>
                </c:pt>
                <c:pt idx="1589">
                  <c:v>0.94598502058761602</c:v>
                </c:pt>
                <c:pt idx="1590">
                  <c:v>0.90455670331031302</c:v>
                </c:pt>
                <c:pt idx="1591">
                  <c:v>0.90092578222614295</c:v>
                </c:pt>
                <c:pt idx="1592">
                  <c:v>0.92098362367882403</c:v>
                </c:pt>
                <c:pt idx="1593">
                  <c:v>0.93104289916076399</c:v>
                </c:pt>
                <c:pt idx="1594">
                  <c:v>0.93379621229271104</c:v>
                </c:pt>
                <c:pt idx="1595">
                  <c:v>0.94101958981601197</c:v>
                </c:pt>
                <c:pt idx="1596">
                  <c:v>0.95632181754207601</c:v>
                </c:pt>
                <c:pt idx="1597">
                  <c:v>0.95558937249569698</c:v>
                </c:pt>
                <c:pt idx="1598">
                  <c:v>0.94768402408990304</c:v>
                </c:pt>
                <c:pt idx="1599">
                  <c:v>0.96698618004536696</c:v>
                </c:pt>
                <c:pt idx="1600">
                  <c:v>0.98183474828325701</c:v>
                </c:pt>
                <c:pt idx="1601">
                  <c:v>0.98588703310848602</c:v>
                </c:pt>
                <c:pt idx="1602">
                  <c:v>0.97080916065382905</c:v>
                </c:pt>
                <c:pt idx="1603">
                  <c:v>0.981591280584592</c:v>
                </c:pt>
                <c:pt idx="1604">
                  <c:v>0.974299772385253</c:v>
                </c:pt>
                <c:pt idx="1605">
                  <c:v>0.974713825300216</c:v>
                </c:pt>
                <c:pt idx="1606">
                  <c:v>0.96649337052937401</c:v>
                </c:pt>
                <c:pt idx="1607">
                  <c:v>0.95050749417480596</c:v>
                </c:pt>
                <c:pt idx="1608">
                  <c:v>0.93652839603261895</c:v>
                </c:pt>
                <c:pt idx="1609">
                  <c:v>0.93879870192307302</c:v>
                </c:pt>
                <c:pt idx="1610">
                  <c:v>0.95675053625784201</c:v>
                </c:pt>
                <c:pt idx="1611">
                  <c:v>0.95070977444094795</c:v>
                </c:pt>
                <c:pt idx="1612">
                  <c:v>0.93293824394057101</c:v>
                </c:pt>
                <c:pt idx="1613">
                  <c:v>0.92793747996076004</c:v>
                </c:pt>
                <c:pt idx="1614">
                  <c:v>0.93037846536263702</c:v>
                </c:pt>
                <c:pt idx="1615">
                  <c:v>0.93423372425511897</c:v>
                </c:pt>
                <c:pt idx="1616">
                  <c:v>0.93944159446373199</c:v>
                </c:pt>
                <c:pt idx="1617">
                  <c:v>0.94542658357130704</c:v>
                </c:pt>
                <c:pt idx="1618">
                  <c:v>0.96003452899603403</c:v>
                </c:pt>
                <c:pt idx="1619">
                  <c:v>0.96898920833649804</c:v>
                </c:pt>
                <c:pt idx="1620">
                  <c:v>0.97685401053356002</c:v>
                </c:pt>
                <c:pt idx="1621">
                  <c:v>0.98101028043486005</c:v>
                </c:pt>
                <c:pt idx="1622">
                  <c:v>0.973925779439755</c:v>
                </c:pt>
                <c:pt idx="1623">
                  <c:v>0.97549030597430397</c:v>
                </c:pt>
                <c:pt idx="1624">
                  <c:v>0.97517380659316799</c:v>
                </c:pt>
                <c:pt idx="1625">
                  <c:v>0.97995410398028504</c:v>
                </c:pt>
                <c:pt idx="1626">
                  <c:v>0.97820792501117004</c:v>
                </c:pt>
                <c:pt idx="1627">
                  <c:v>0.97439130185309097</c:v>
                </c:pt>
                <c:pt idx="1628">
                  <c:v>0.97341457346203297</c:v>
                </c:pt>
                <c:pt idx="1629">
                  <c:v>0.96667123166469004</c:v>
                </c:pt>
                <c:pt idx="1630">
                  <c:v>0.96206008002534804</c:v>
                </c:pt>
                <c:pt idx="1631">
                  <c:v>0.95916401260416995</c:v>
                </c:pt>
                <c:pt idx="1632">
                  <c:v>0.95377500658202197</c:v>
                </c:pt>
                <c:pt idx="1633">
                  <c:v>0.95527185555516003</c:v>
                </c:pt>
                <c:pt idx="1634">
                  <c:v>0.95209965431950105</c:v>
                </c:pt>
                <c:pt idx="1635">
                  <c:v>0.95927719995775496</c:v>
                </c:pt>
                <c:pt idx="1636">
                  <c:v>0.96419230261504396</c:v>
                </c:pt>
                <c:pt idx="1637">
                  <c:v>0.96178945332551402</c:v>
                </c:pt>
                <c:pt idx="1638">
                  <c:v>0.95953874968216402</c:v>
                </c:pt>
                <c:pt idx="1639">
                  <c:v>0.95954724819429205</c:v>
                </c:pt>
                <c:pt idx="1640">
                  <c:v>0.96135341600540103</c:v>
                </c:pt>
                <c:pt idx="1641">
                  <c:v>0.96975151277560501</c:v>
                </c:pt>
                <c:pt idx="1642">
                  <c:v>0.97138717648450001</c:v>
                </c:pt>
                <c:pt idx="1643">
                  <c:v>0.95952029011129902</c:v>
                </c:pt>
                <c:pt idx="1644">
                  <c:v>0.96907933294006399</c:v>
                </c:pt>
                <c:pt idx="1645">
                  <c:v>0.98161686122937597</c:v>
                </c:pt>
                <c:pt idx="1646">
                  <c:v>0.98215321755026797</c:v>
                </c:pt>
                <c:pt idx="1647">
                  <c:v>0.98916780807131399</c:v>
                </c:pt>
                <c:pt idx="1648">
                  <c:v>0.98004780746919495</c:v>
                </c:pt>
                <c:pt idx="1649">
                  <c:v>0.96609948316389704</c:v>
                </c:pt>
                <c:pt idx="1650">
                  <c:v>0.95044897000756601</c:v>
                </c:pt>
                <c:pt idx="1651">
                  <c:v>0.94117408619272402</c:v>
                </c:pt>
                <c:pt idx="1652">
                  <c:v>0.96941638828640397</c:v>
                </c:pt>
                <c:pt idx="1653">
                  <c:v>0.93910993443983204</c:v>
                </c:pt>
                <c:pt idx="1654">
                  <c:v>0.92566150378387302</c:v>
                </c:pt>
                <c:pt idx="1655">
                  <c:v>0.93947205173378801</c:v>
                </c:pt>
                <c:pt idx="1656">
                  <c:v>0.95182001870618405</c:v>
                </c:pt>
                <c:pt idx="1657">
                  <c:v>0.92762175294233695</c:v>
                </c:pt>
                <c:pt idx="1658">
                  <c:v>0.91480125975527005</c:v>
                </c:pt>
                <c:pt idx="1659">
                  <c:v>0.92840152856077895</c:v>
                </c:pt>
                <c:pt idx="1660">
                  <c:v>0.92743904222145701</c:v>
                </c:pt>
                <c:pt idx="1661">
                  <c:v>0.938464951122709</c:v>
                </c:pt>
                <c:pt idx="1662">
                  <c:v>0.94949630870516799</c:v>
                </c:pt>
                <c:pt idx="1663">
                  <c:v>0.96021331093637996</c:v>
                </c:pt>
                <c:pt idx="1664">
                  <c:v>0.96967167996525205</c:v>
                </c:pt>
                <c:pt idx="1665">
                  <c:v>0.96983285817141796</c:v>
                </c:pt>
                <c:pt idx="1666">
                  <c:v>0.980882004851649</c:v>
                </c:pt>
                <c:pt idx="1667">
                  <c:v>0.98366046335936996</c:v>
                </c:pt>
                <c:pt idx="1668">
                  <c:v>0.98306198015614399</c:v>
                </c:pt>
                <c:pt idx="1669">
                  <c:v>0.97510353601476496</c:v>
                </c:pt>
                <c:pt idx="1670">
                  <c:v>0.96084145184002101</c:v>
                </c:pt>
                <c:pt idx="1671">
                  <c:v>0.97408585682974402</c:v>
                </c:pt>
                <c:pt idx="1672">
                  <c:v>0.97857157073934897</c:v>
                </c:pt>
                <c:pt idx="1673">
                  <c:v>0.989986520742551</c:v>
                </c:pt>
                <c:pt idx="1674">
                  <c:v>0.98557618421508297</c:v>
                </c:pt>
                <c:pt idx="1675">
                  <c:v>0.98418913276610398</c:v>
                </c:pt>
                <c:pt idx="1676">
                  <c:v>0.98671495472909299</c:v>
                </c:pt>
                <c:pt idx="1677">
                  <c:v>0.98971026166030696</c:v>
                </c:pt>
                <c:pt idx="1678">
                  <c:v>0.99211226885086701</c:v>
                </c:pt>
                <c:pt idx="1679">
                  <c:v>0.99508748771208899</c:v>
                </c:pt>
                <c:pt idx="1680">
                  <c:v>0.99457361461097904</c:v>
                </c:pt>
                <c:pt idx="1681">
                  <c:v>0.99503198828918604</c:v>
                </c:pt>
                <c:pt idx="1682">
                  <c:v>0.99093441367149204</c:v>
                </c:pt>
                <c:pt idx="1683">
                  <c:v>0.99559516640527601</c:v>
                </c:pt>
                <c:pt idx="1684">
                  <c:v>0.99494129695029099</c:v>
                </c:pt>
                <c:pt idx="1685">
                  <c:v>0.99351811084240904</c:v>
                </c:pt>
                <c:pt idx="1686">
                  <c:v>0.99502174624541795</c:v>
                </c:pt>
                <c:pt idx="1687">
                  <c:v>0.99545172123680903</c:v>
                </c:pt>
                <c:pt idx="1688">
                  <c:v>0.99780013352109698</c:v>
                </c:pt>
                <c:pt idx="1689">
                  <c:v>0.99611102344598901</c:v>
                </c:pt>
                <c:pt idx="1690">
                  <c:v>0.99690631349512804</c:v>
                </c:pt>
                <c:pt idx="1691">
                  <c:v>0.997205859755673</c:v>
                </c:pt>
                <c:pt idx="1692">
                  <c:v>0.99455789428913199</c:v>
                </c:pt>
                <c:pt idx="1693">
                  <c:v>0.99360381026213296</c:v>
                </c:pt>
                <c:pt idx="1694">
                  <c:v>0.98728925035973303</c:v>
                </c:pt>
                <c:pt idx="1695">
                  <c:v>0.98982370558247401</c:v>
                </c:pt>
                <c:pt idx="1696">
                  <c:v>0.98950146338483902</c:v>
                </c:pt>
                <c:pt idx="1697">
                  <c:v>0.98424938397008199</c:v>
                </c:pt>
                <c:pt idx="1698">
                  <c:v>0.98382236641826504</c:v>
                </c:pt>
                <c:pt idx="1699">
                  <c:v>0.98508559896005798</c:v>
                </c:pt>
                <c:pt idx="1700">
                  <c:v>0.978938130860594</c:v>
                </c:pt>
                <c:pt idx="1701">
                  <c:v>0.98359905526538505</c:v>
                </c:pt>
                <c:pt idx="1702">
                  <c:v>0.98770107000789897</c:v>
                </c:pt>
                <c:pt idx="1703">
                  <c:v>0.98793403906039801</c:v>
                </c:pt>
                <c:pt idx="1704">
                  <c:v>0.98456280967732501</c:v>
                </c:pt>
                <c:pt idx="1705">
                  <c:v>0.98576355483733302</c:v>
                </c:pt>
                <c:pt idx="1706">
                  <c:v>0.98385807843587403</c:v>
                </c:pt>
                <c:pt idx="1707">
                  <c:v>0.98944471228131903</c:v>
                </c:pt>
                <c:pt idx="1708">
                  <c:v>0.993334210471847</c:v>
                </c:pt>
                <c:pt idx="1709">
                  <c:v>0.99427306470632504</c:v>
                </c:pt>
                <c:pt idx="1710">
                  <c:v>0.99521938148730205</c:v>
                </c:pt>
                <c:pt idx="1711">
                  <c:v>0.99598564904826303</c:v>
                </c:pt>
                <c:pt idx="1712">
                  <c:v>0.99523992546922402</c:v>
                </c:pt>
                <c:pt idx="1713">
                  <c:v>0.99220931872926699</c:v>
                </c:pt>
                <c:pt idx="1714">
                  <c:v>0.99354555169852699</c:v>
                </c:pt>
                <c:pt idx="1715">
                  <c:v>0.99497460277342997</c:v>
                </c:pt>
                <c:pt idx="1716">
                  <c:v>0.99526045833619103</c:v>
                </c:pt>
                <c:pt idx="1717">
                  <c:v>0.99634043930429494</c:v>
                </c:pt>
                <c:pt idx="1718">
                  <c:v>0.99199208041063502</c:v>
                </c:pt>
                <c:pt idx="1719">
                  <c:v>0.99406611131845801</c:v>
                </c:pt>
                <c:pt idx="1720">
                  <c:v>0.99416912711618499</c:v>
                </c:pt>
                <c:pt idx="1721">
                  <c:v>0.99473046360162098</c:v>
                </c:pt>
                <c:pt idx="1722">
                  <c:v>0.99454966393042898</c:v>
                </c:pt>
                <c:pt idx="1723">
                  <c:v>0.99221326409340505</c:v>
                </c:pt>
                <c:pt idx="1724">
                  <c:v>0.996003804858558</c:v>
                </c:pt>
                <c:pt idx="1725">
                  <c:v>0.99762163949904403</c:v>
                </c:pt>
                <c:pt idx="1726">
                  <c:v>0.99692482747382705</c:v>
                </c:pt>
                <c:pt idx="1727">
                  <c:v>0.99263447734923005</c:v>
                </c:pt>
                <c:pt idx="1728">
                  <c:v>0.99668151888608003</c:v>
                </c:pt>
                <c:pt idx="1729">
                  <c:v>0.99670932268566204</c:v>
                </c:pt>
                <c:pt idx="1730">
                  <c:v>0.99108561142386498</c:v>
                </c:pt>
                <c:pt idx="1731">
                  <c:v>0.99622783317042396</c:v>
                </c:pt>
                <c:pt idx="1732">
                  <c:v>0.99492344800912402</c:v>
                </c:pt>
                <c:pt idx="1733">
                  <c:v>0.99486599663213804</c:v>
                </c:pt>
                <c:pt idx="1734">
                  <c:v>0.99399046888606801</c:v>
                </c:pt>
                <c:pt idx="1735">
                  <c:v>0.99376772067641805</c:v>
                </c:pt>
                <c:pt idx="1736">
                  <c:v>0.99533557707581399</c:v>
                </c:pt>
                <c:pt idx="1737">
                  <c:v>0.99542566695075596</c:v>
                </c:pt>
                <c:pt idx="1738">
                  <c:v>0.99398118311387396</c:v>
                </c:pt>
                <c:pt idx="1739">
                  <c:v>0.99689594148781102</c:v>
                </c:pt>
                <c:pt idx="1740">
                  <c:v>0.99578896102783498</c:v>
                </c:pt>
                <c:pt idx="1741">
                  <c:v>0.99600893759426701</c:v>
                </c:pt>
                <c:pt idx="1742">
                  <c:v>0.99264926865733205</c:v>
                </c:pt>
                <c:pt idx="1743">
                  <c:v>0.99745152222403999</c:v>
                </c:pt>
                <c:pt idx="1744">
                  <c:v>0.99810135317468696</c:v>
                </c:pt>
                <c:pt idx="1745">
                  <c:v>0.99869605558740904</c:v>
                </c:pt>
                <c:pt idx="1746">
                  <c:v>0.99749055559712296</c:v>
                </c:pt>
                <c:pt idx="1747">
                  <c:v>0.99753039211470695</c:v>
                </c:pt>
                <c:pt idx="1748">
                  <c:v>0.99794583191544495</c:v>
                </c:pt>
                <c:pt idx="1749">
                  <c:v>0.99656328849509102</c:v>
                </c:pt>
                <c:pt idx="1750">
                  <c:v>0.99659177807161603</c:v>
                </c:pt>
                <c:pt idx="1751">
                  <c:v>0.99797164083454004</c:v>
                </c:pt>
                <c:pt idx="1752">
                  <c:v>0.99682850929510503</c:v>
                </c:pt>
                <c:pt idx="1753">
                  <c:v>0.99621824145808102</c:v>
                </c:pt>
                <c:pt idx="1754">
                  <c:v>0.99429971283489604</c:v>
                </c:pt>
                <c:pt idx="1755">
                  <c:v>0.99774631020440296</c:v>
                </c:pt>
                <c:pt idx="1756">
                  <c:v>0.99714429347572697</c:v>
                </c:pt>
                <c:pt idx="1757">
                  <c:v>0.99793475013263899</c:v>
                </c:pt>
                <c:pt idx="1758">
                  <c:v>0.99667984786743102</c:v>
                </c:pt>
                <c:pt idx="1759">
                  <c:v>0.99651294168020899</c:v>
                </c:pt>
                <c:pt idx="1760">
                  <c:v>0.99617419194722601</c:v>
                </c:pt>
                <c:pt idx="1761">
                  <c:v>0.99587760765010602</c:v>
                </c:pt>
                <c:pt idx="1762">
                  <c:v>0.99524045622260404</c:v>
                </c:pt>
                <c:pt idx="1763">
                  <c:v>0.99487371682092096</c:v>
                </c:pt>
                <c:pt idx="1764">
                  <c:v>0.99335178561666304</c:v>
                </c:pt>
                <c:pt idx="1765">
                  <c:v>0.99239609038488796</c:v>
                </c:pt>
                <c:pt idx="1766">
                  <c:v>0.99040168645997295</c:v>
                </c:pt>
                <c:pt idx="1767">
                  <c:v>0.995555787714269</c:v>
                </c:pt>
                <c:pt idx="1768">
                  <c:v>0.99412056525695103</c:v>
                </c:pt>
                <c:pt idx="1769">
                  <c:v>0.99359103015746897</c:v>
                </c:pt>
                <c:pt idx="1770">
                  <c:v>0.99594807340275504</c:v>
                </c:pt>
                <c:pt idx="1771">
                  <c:v>0.99609127477890003</c:v>
                </c:pt>
                <c:pt idx="1772">
                  <c:v>0.99662485537044698</c:v>
                </c:pt>
                <c:pt idx="1773">
                  <c:v>0.99560325451627996</c:v>
                </c:pt>
                <c:pt idx="1774">
                  <c:v>0.99474158243593702</c:v>
                </c:pt>
                <c:pt idx="1775">
                  <c:v>0.99526843761400496</c:v>
                </c:pt>
                <c:pt idx="1776">
                  <c:v>0.99668557208991604</c:v>
                </c:pt>
                <c:pt idx="1777">
                  <c:v>0.99749162772157896</c:v>
                </c:pt>
                <c:pt idx="1778">
                  <c:v>0.99280354751889699</c:v>
                </c:pt>
                <c:pt idx="1779">
                  <c:v>0.99580571861711598</c:v>
                </c:pt>
                <c:pt idx="1780">
                  <c:v>0.995645920871576</c:v>
                </c:pt>
                <c:pt idx="1781">
                  <c:v>0.99611831620049096</c:v>
                </c:pt>
                <c:pt idx="1782">
                  <c:v>0.99661628234156296</c:v>
                </c:pt>
                <c:pt idx="1783">
                  <c:v>0.99521910956110304</c:v>
                </c:pt>
                <c:pt idx="1784">
                  <c:v>0.99474570069330903</c:v>
                </c:pt>
                <c:pt idx="1785">
                  <c:v>0.99576853743934801</c:v>
                </c:pt>
                <c:pt idx="1786">
                  <c:v>0.994404893542432</c:v>
                </c:pt>
                <c:pt idx="1787">
                  <c:v>0.99488868254681995</c:v>
                </c:pt>
                <c:pt idx="1788">
                  <c:v>0.99415467403274405</c:v>
                </c:pt>
                <c:pt idx="1789">
                  <c:v>0.99448279816402996</c:v>
                </c:pt>
                <c:pt idx="1790">
                  <c:v>0.98996790566381598</c:v>
                </c:pt>
                <c:pt idx="1791">
                  <c:v>0.99644999322566297</c:v>
                </c:pt>
                <c:pt idx="1792">
                  <c:v>0.99676504345024897</c:v>
                </c:pt>
                <c:pt idx="1793">
                  <c:v>0.99472165776694299</c:v>
                </c:pt>
                <c:pt idx="1794">
                  <c:v>0.99549761658945801</c:v>
                </c:pt>
                <c:pt idx="1795">
                  <c:v>0.995968063936577</c:v>
                </c:pt>
                <c:pt idx="1796">
                  <c:v>0.99351948525828304</c:v>
                </c:pt>
                <c:pt idx="1797">
                  <c:v>0.99501021326893602</c:v>
                </c:pt>
                <c:pt idx="1798">
                  <c:v>0.994931002981574</c:v>
                </c:pt>
                <c:pt idx="1799">
                  <c:v>0.99500029454139904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2-1B45-931C-3DBD90B2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490783"/>
        <c:axId val="2088274159"/>
      </c:lineChart>
      <c:catAx>
        <c:axId val="20884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4159"/>
        <c:crosses val="autoZero"/>
        <c:auto val="1"/>
        <c:lblAlgn val="ctr"/>
        <c:lblOffset val="100"/>
        <c:noMultiLvlLbl val="0"/>
      </c:catAx>
      <c:valAx>
        <c:axId val="20882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0</xdr:rowOff>
    </xdr:from>
    <xdr:to>
      <xdr:col>18</xdr:col>
      <xdr:colOff>304800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524B9-D5B2-1241-AC21-E14655561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25</xdr:row>
      <xdr:rowOff>82550</xdr:rowOff>
    </xdr:from>
    <xdr:to>
      <xdr:col>16</xdr:col>
      <xdr:colOff>736600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E49DF-980B-7C4F-A98E-39AE904F7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1" connectionId="2" xr16:uid="{92446D19-3463-0944-83A4-C95B500F667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8827F9FB-6242-E64E-AB9C-8AFC54E37F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D648-AC02-ED43-9088-69AE2937C4DF}">
  <dimension ref="A1:B1801"/>
  <sheetViews>
    <sheetView tabSelected="1" workbookViewId="0">
      <selection activeCell="B2" sqref="B2"/>
    </sheetView>
  </sheetViews>
  <sheetFormatPr baseColWidth="10" defaultRowHeight="16" x14ac:dyDescent="0.2"/>
  <cols>
    <col min="1" max="2" width="12.83203125" bestFit="1" customWidth="1"/>
  </cols>
  <sheetData>
    <row r="1" spans="1:2" x14ac:dyDescent="0.2">
      <c r="A1">
        <v>0.92184706234787295</v>
      </c>
    </row>
    <row r="2" spans="1:2" x14ac:dyDescent="0.2">
      <c r="A2">
        <v>-0.17889393845856899</v>
      </c>
      <c r="B2">
        <v>0.99748425396947304</v>
      </c>
    </row>
    <row r="3" spans="1:2" x14ac:dyDescent="0.2">
      <c r="A3">
        <v>-0.13556957473738099</v>
      </c>
      <c r="B3">
        <v>1</v>
      </c>
    </row>
    <row r="4" spans="1:2" x14ac:dyDescent="0.2">
      <c r="A4">
        <v>-0.15314143217421</v>
      </c>
      <c r="B4">
        <v>0.99517658116072005</v>
      </c>
    </row>
    <row r="5" spans="1:2" x14ac:dyDescent="0.2">
      <c r="A5">
        <v>0.12499947601811599</v>
      </c>
      <c r="B5">
        <v>0.99015094826424999</v>
      </c>
    </row>
    <row r="6" spans="1:2" x14ac:dyDescent="0.2">
      <c r="A6">
        <v>1.5840816138518701E-2</v>
      </c>
      <c r="B6">
        <v>0.97196627543369596</v>
      </c>
    </row>
    <row r="7" spans="1:2" x14ac:dyDescent="0.2">
      <c r="A7">
        <v>1.6568163864299799E-2</v>
      </c>
      <c r="B7">
        <v>0.97667076425782895</v>
      </c>
    </row>
    <row r="8" spans="1:2" x14ac:dyDescent="0.2">
      <c r="A8">
        <v>-0.234818287676471</v>
      </c>
      <c r="B8">
        <v>0.97756138715583296</v>
      </c>
    </row>
    <row r="9" spans="1:2" x14ac:dyDescent="0.2">
      <c r="A9">
        <v>-0.243921419962356</v>
      </c>
      <c r="B9">
        <v>0.96723245920778</v>
      </c>
    </row>
    <row r="10" spans="1:2" x14ac:dyDescent="0.2">
      <c r="A10">
        <v>-0.24367155690021999</v>
      </c>
      <c r="B10">
        <v>0.997994461556863</v>
      </c>
    </row>
    <row r="11" spans="1:2" x14ac:dyDescent="0.2">
      <c r="A11">
        <v>-0.224712789952909</v>
      </c>
      <c r="B11">
        <v>0.97312966151617497</v>
      </c>
    </row>
    <row r="12" spans="1:2" x14ac:dyDescent="0.2">
      <c r="A12">
        <v>6.7808983222019698E-2</v>
      </c>
      <c r="B12">
        <v>0.98682011880111198</v>
      </c>
    </row>
    <row r="13" spans="1:2" x14ac:dyDescent="0.2">
      <c r="A13">
        <v>7.5220555842857598E-2</v>
      </c>
      <c r="B13">
        <v>0.98863106245557397</v>
      </c>
    </row>
    <row r="14" spans="1:2" x14ac:dyDescent="0.2">
      <c r="A14">
        <v>6.1480764979701702E-2</v>
      </c>
      <c r="B14">
        <v>0.98348788458296299</v>
      </c>
    </row>
    <row r="15" spans="1:2" x14ac:dyDescent="0.2">
      <c r="A15">
        <v>5.30926995468241E-2</v>
      </c>
      <c r="B15">
        <v>0.997729555985024</v>
      </c>
    </row>
    <row r="16" spans="1:2" x14ac:dyDescent="0.2">
      <c r="A16">
        <v>4.2969918440401197E-2</v>
      </c>
      <c r="B16">
        <v>0.98973697665632099</v>
      </c>
    </row>
    <row r="17" spans="1:2" x14ac:dyDescent="0.2">
      <c r="A17">
        <v>3.1503467451997502E-2</v>
      </c>
      <c r="B17">
        <v>0.99891479387148696</v>
      </c>
    </row>
    <row r="18" spans="1:2" x14ac:dyDescent="0.2">
      <c r="A18">
        <v>3.5504417305440898E-2</v>
      </c>
      <c r="B18">
        <v>0.99008819308589002</v>
      </c>
    </row>
    <row r="19" spans="1:2" x14ac:dyDescent="0.2">
      <c r="A19">
        <v>3.6464930708946602E-2</v>
      </c>
      <c r="B19">
        <v>0.99733657932995901</v>
      </c>
    </row>
    <row r="20" spans="1:2" x14ac:dyDescent="0.2">
      <c r="A20">
        <v>1.1400261892740101E-2</v>
      </c>
      <c r="B20">
        <v>0.994148038679871</v>
      </c>
    </row>
    <row r="21" spans="1:2" x14ac:dyDescent="0.2">
      <c r="A21">
        <v>2.1527486204705698E-3</v>
      </c>
      <c r="B21">
        <v>0.98933589104832997</v>
      </c>
    </row>
    <row r="22" spans="1:2" x14ac:dyDescent="0.2">
      <c r="A22">
        <v>6.4304934185802501E-3</v>
      </c>
      <c r="B22">
        <v>0.99804920922745399</v>
      </c>
    </row>
    <row r="23" spans="1:2" x14ac:dyDescent="0.2">
      <c r="A23">
        <v>-6.2432728718751296E-3</v>
      </c>
      <c r="B23">
        <v>0.99212501942127895</v>
      </c>
    </row>
    <row r="24" spans="1:2" x14ac:dyDescent="0.2">
      <c r="A24">
        <v>5.6113850511749101E-2</v>
      </c>
      <c r="B24">
        <v>0.99808524869457405</v>
      </c>
    </row>
    <row r="25" spans="1:2" x14ac:dyDescent="0.2">
      <c r="A25">
        <v>4.5925976083700297E-2</v>
      </c>
      <c r="B25">
        <v>0.99469278080991996</v>
      </c>
    </row>
    <row r="26" spans="1:2" x14ac:dyDescent="0.2">
      <c r="A26">
        <v>4.2090033161121997E-2</v>
      </c>
      <c r="B26">
        <v>0.98578423740857202</v>
      </c>
    </row>
    <row r="27" spans="1:2" x14ac:dyDescent="0.2">
      <c r="A27">
        <v>3.3417299479554803E-2</v>
      </c>
      <c r="B27">
        <v>0.99941382680894897</v>
      </c>
    </row>
    <row r="28" spans="1:2" x14ac:dyDescent="0.2">
      <c r="A28">
        <v>9.1230410595104505E-2</v>
      </c>
      <c r="B28">
        <v>0.99399768531800703</v>
      </c>
    </row>
    <row r="29" spans="1:2" x14ac:dyDescent="0.2">
      <c r="A29">
        <v>6.6832432654735999E-2</v>
      </c>
      <c r="B29">
        <v>0.99547149499626797</v>
      </c>
    </row>
    <row r="30" spans="1:2" x14ac:dyDescent="0.2">
      <c r="A30">
        <v>7.9983122203668697E-2</v>
      </c>
      <c r="B30">
        <v>0.99595267891378902</v>
      </c>
    </row>
    <row r="31" spans="1:2" x14ac:dyDescent="0.2">
      <c r="A31">
        <v>0.102772590864684</v>
      </c>
      <c r="B31">
        <v>0.99434512537898001</v>
      </c>
    </row>
    <row r="32" spans="1:2" x14ac:dyDescent="0.2">
      <c r="A32">
        <v>0.16111435690980899</v>
      </c>
      <c r="B32">
        <v>0.99872507035443303</v>
      </c>
    </row>
    <row r="33" spans="1:2" x14ac:dyDescent="0.2">
      <c r="A33">
        <v>1.9314625459686999E-2</v>
      </c>
      <c r="B33">
        <v>0.99508974145616702</v>
      </c>
    </row>
    <row r="34" spans="1:2" x14ac:dyDescent="0.2">
      <c r="A34">
        <v>8.0274637366297193E-3</v>
      </c>
      <c r="B34">
        <v>0.99721441966786295</v>
      </c>
    </row>
    <row r="35" spans="1:2" x14ac:dyDescent="0.2">
      <c r="A35">
        <v>5.4885057618706601E-2</v>
      </c>
      <c r="B35">
        <v>0.99826950281418103</v>
      </c>
    </row>
    <row r="36" spans="1:2" x14ac:dyDescent="0.2">
      <c r="A36">
        <v>1.71360478813181E-2</v>
      </c>
      <c r="B36">
        <v>0.99382668294531296</v>
      </c>
    </row>
    <row r="37" spans="1:2" x14ac:dyDescent="0.2">
      <c r="A37">
        <v>1.3052232816474701E-2</v>
      </c>
      <c r="B37">
        <v>0.997454904124909</v>
      </c>
    </row>
    <row r="38" spans="1:2" x14ac:dyDescent="0.2">
      <c r="A38">
        <v>1.8151961573156801E-2</v>
      </c>
      <c r="B38">
        <v>0.98953353454938797</v>
      </c>
    </row>
    <row r="39" spans="1:2" x14ac:dyDescent="0.2">
      <c r="A39">
        <v>3.9396899119278801E-2</v>
      </c>
      <c r="B39">
        <v>0.99713997787358299</v>
      </c>
    </row>
    <row r="40" spans="1:2" x14ac:dyDescent="0.2">
      <c r="A40">
        <v>2.87009108420061E-2</v>
      </c>
      <c r="B40">
        <v>0.99570265223604404</v>
      </c>
    </row>
    <row r="41" spans="1:2" x14ac:dyDescent="0.2">
      <c r="A41">
        <v>5.7346241542064802E-2</v>
      </c>
      <c r="B41">
        <v>0.99714450480474404</v>
      </c>
    </row>
    <row r="42" spans="1:2" x14ac:dyDescent="0.2">
      <c r="A42">
        <v>0.19768860720432199</v>
      </c>
      <c r="B42">
        <v>0.98362945886860897</v>
      </c>
    </row>
    <row r="43" spans="1:2" x14ac:dyDescent="0.2">
      <c r="A43">
        <v>0.124822383966691</v>
      </c>
      <c r="B43">
        <v>0.99178106188683601</v>
      </c>
    </row>
    <row r="44" spans="1:2" x14ac:dyDescent="0.2">
      <c r="A44">
        <v>0.159908519505021</v>
      </c>
      <c r="B44">
        <v>0.98021829124307502</v>
      </c>
    </row>
    <row r="45" spans="1:2" x14ac:dyDescent="0.2">
      <c r="A45">
        <v>0.239506900523176</v>
      </c>
      <c r="B45">
        <v>0.98096003095596795</v>
      </c>
    </row>
    <row r="46" spans="1:2" x14ac:dyDescent="0.2">
      <c r="A46">
        <v>0.113157820461599</v>
      </c>
      <c r="B46">
        <v>0.99357878323281301</v>
      </c>
    </row>
    <row r="47" spans="1:2" x14ac:dyDescent="0.2">
      <c r="A47">
        <v>3.7159904013258999E-2</v>
      </c>
      <c r="B47">
        <v>0.97963759197428102</v>
      </c>
    </row>
    <row r="48" spans="1:2" x14ac:dyDescent="0.2">
      <c r="A48">
        <v>1.49176359970935E-2</v>
      </c>
      <c r="B48">
        <v>0.99107662650416795</v>
      </c>
    </row>
    <row r="49" spans="1:2" x14ac:dyDescent="0.2">
      <c r="A49">
        <v>-3.70650826301216E-2</v>
      </c>
      <c r="B49">
        <v>0.99010856885480003</v>
      </c>
    </row>
    <row r="50" spans="1:2" x14ac:dyDescent="0.2">
      <c r="A50">
        <v>-3.4327130182936302E-2</v>
      </c>
      <c r="B50">
        <v>0.97859998143028604</v>
      </c>
    </row>
    <row r="51" spans="1:2" x14ac:dyDescent="0.2">
      <c r="A51">
        <v>-9.5511588995836796E-2</v>
      </c>
      <c r="B51">
        <v>0.99599360705305695</v>
      </c>
    </row>
    <row r="52" spans="1:2" x14ac:dyDescent="0.2">
      <c r="A52">
        <v>-4.0299088771562901E-2</v>
      </c>
      <c r="B52">
        <v>0.99019829582545904</v>
      </c>
    </row>
    <row r="53" spans="1:2" x14ac:dyDescent="0.2">
      <c r="A53">
        <v>-6.85336128354639E-2</v>
      </c>
      <c r="B53">
        <v>0.99450292527676598</v>
      </c>
    </row>
    <row r="54" spans="1:2" x14ac:dyDescent="0.2">
      <c r="A54">
        <v>-8.61549603172026E-2</v>
      </c>
      <c r="B54">
        <v>0.99423340694759699</v>
      </c>
    </row>
    <row r="55" spans="1:2" x14ac:dyDescent="0.2">
      <c r="A55">
        <v>0.11625100473413</v>
      </c>
      <c r="B55">
        <v>0.986677829842314</v>
      </c>
    </row>
    <row r="56" spans="1:2" x14ac:dyDescent="0.2">
      <c r="A56">
        <v>8.0932588378071199E-2</v>
      </c>
      <c r="B56">
        <v>0.99622407278691305</v>
      </c>
    </row>
    <row r="57" spans="1:2" x14ac:dyDescent="0.2">
      <c r="A57">
        <v>6.8980901504296699E-2</v>
      </c>
      <c r="B57">
        <v>0.99159790780374202</v>
      </c>
    </row>
    <row r="58" spans="1:2" x14ac:dyDescent="0.2">
      <c r="A58">
        <v>2.04801240049741E-2</v>
      </c>
      <c r="B58">
        <v>0.99022473539884703</v>
      </c>
    </row>
    <row r="59" spans="1:2" x14ac:dyDescent="0.2">
      <c r="A59">
        <v>0.23725453686395501</v>
      </c>
      <c r="B59">
        <v>0.99418276472007605</v>
      </c>
    </row>
    <row r="60" spans="1:2" x14ac:dyDescent="0.2">
      <c r="A60">
        <v>0.26183447822172401</v>
      </c>
      <c r="B60">
        <v>0.98940235201385995</v>
      </c>
    </row>
    <row r="61" spans="1:2" x14ac:dyDescent="0.2">
      <c r="A61">
        <v>0.23539173158968699</v>
      </c>
      <c r="B61">
        <v>0.99595004259800302</v>
      </c>
    </row>
    <row r="62" spans="1:2" x14ac:dyDescent="0.2">
      <c r="A62">
        <v>0.24994078615497201</v>
      </c>
      <c r="B62">
        <v>0.98215150531233297</v>
      </c>
    </row>
    <row r="63" spans="1:2" x14ac:dyDescent="0.2">
      <c r="A63">
        <v>0.270239676929315</v>
      </c>
      <c r="B63">
        <v>0.99407886488697095</v>
      </c>
    </row>
    <row r="64" spans="1:2" x14ac:dyDescent="0.2">
      <c r="A64">
        <v>3.25542817977819E-2</v>
      </c>
      <c r="B64">
        <v>0.99433337712372805</v>
      </c>
    </row>
    <row r="65" spans="1:2" x14ac:dyDescent="0.2">
      <c r="A65">
        <v>5.8812257965807302E-2</v>
      </c>
      <c r="B65">
        <v>0.99207700630973095</v>
      </c>
    </row>
    <row r="66" spans="1:2" x14ac:dyDescent="0.2">
      <c r="A66">
        <v>8.6025946943311296E-2</v>
      </c>
      <c r="B66">
        <v>0.99837214572603095</v>
      </c>
    </row>
    <row r="67" spans="1:2" x14ac:dyDescent="0.2">
      <c r="A67">
        <v>-4.5675761890451904E-3</v>
      </c>
      <c r="B67">
        <v>0.98870317258381701</v>
      </c>
    </row>
    <row r="68" spans="1:2" x14ac:dyDescent="0.2">
      <c r="A68">
        <v>3.6988024298997002E-3</v>
      </c>
      <c r="B68">
        <v>0.98979618342376796</v>
      </c>
    </row>
    <row r="69" spans="1:2" x14ac:dyDescent="0.2">
      <c r="A69" s="1">
        <v>-5.3863707818522404E-4</v>
      </c>
      <c r="B69">
        <v>0.99251460776629297</v>
      </c>
    </row>
    <row r="70" spans="1:2" x14ac:dyDescent="0.2">
      <c r="A70">
        <v>-4.3241629875783701E-3</v>
      </c>
      <c r="B70">
        <v>0.98192850760083605</v>
      </c>
    </row>
    <row r="71" spans="1:2" x14ac:dyDescent="0.2">
      <c r="A71">
        <v>0.17571947037976399</v>
      </c>
      <c r="B71">
        <v>0.99273466530563004</v>
      </c>
    </row>
    <row r="72" spans="1:2" x14ac:dyDescent="0.2">
      <c r="A72">
        <v>0.19518854713403699</v>
      </c>
      <c r="B72">
        <v>0.98233456329120605</v>
      </c>
    </row>
    <row r="73" spans="1:2" x14ac:dyDescent="0.2">
      <c r="A73">
        <v>0.184636213093855</v>
      </c>
      <c r="B73">
        <v>0.99132208161332702</v>
      </c>
    </row>
    <row r="74" spans="1:2" x14ac:dyDescent="0.2">
      <c r="A74">
        <v>0.185895532561942</v>
      </c>
      <c r="B74">
        <v>0.97833461082740003</v>
      </c>
    </row>
    <row r="75" spans="1:2" x14ac:dyDescent="0.2">
      <c r="A75">
        <v>0.16994602515049501</v>
      </c>
      <c r="B75">
        <v>0.97839158730812203</v>
      </c>
    </row>
    <row r="76" spans="1:2" x14ac:dyDescent="0.2">
      <c r="A76">
        <v>0.14327758717882999</v>
      </c>
      <c r="B76">
        <v>0.99377517038471597</v>
      </c>
    </row>
    <row r="77" spans="1:2" x14ac:dyDescent="0.2">
      <c r="A77">
        <v>5.5520465700051203E-2</v>
      </c>
      <c r="B77">
        <v>0.98344193083528997</v>
      </c>
    </row>
    <row r="78" spans="1:2" x14ac:dyDescent="0.2">
      <c r="A78">
        <v>9.8400923718546598E-3</v>
      </c>
      <c r="B78">
        <v>0.97399920940749796</v>
      </c>
    </row>
    <row r="79" spans="1:2" x14ac:dyDescent="0.2">
      <c r="A79">
        <v>-2.62958814814803E-2</v>
      </c>
      <c r="B79">
        <v>0.98287026316270498</v>
      </c>
    </row>
    <row r="80" spans="1:2" x14ac:dyDescent="0.2">
      <c r="A80">
        <v>-2.4985948133030199E-2</v>
      </c>
      <c r="B80">
        <v>0.98569346805442903</v>
      </c>
    </row>
    <row r="81" spans="1:2" x14ac:dyDescent="0.2">
      <c r="A81">
        <v>8.2059794306696202E-2</v>
      </c>
      <c r="B81">
        <v>0.99006851724669498</v>
      </c>
    </row>
    <row r="82" spans="1:2" x14ac:dyDescent="0.2">
      <c r="A82">
        <v>4.5792527040132397E-2</v>
      </c>
      <c r="B82">
        <v>0.97822190312079804</v>
      </c>
    </row>
    <row r="83" spans="1:2" x14ac:dyDescent="0.2">
      <c r="A83">
        <v>3.5557017886928999E-2</v>
      </c>
      <c r="B83">
        <v>0.98656828216500503</v>
      </c>
    </row>
    <row r="84" spans="1:2" x14ac:dyDescent="0.2">
      <c r="A84">
        <v>4.01086264392689E-2</v>
      </c>
      <c r="B84">
        <v>0.98576279285209401</v>
      </c>
    </row>
    <row r="85" spans="1:2" x14ac:dyDescent="0.2">
      <c r="A85">
        <v>6.1859202087077E-2</v>
      </c>
      <c r="B85">
        <v>0.98352041562207904</v>
      </c>
    </row>
    <row r="86" spans="1:2" x14ac:dyDescent="0.2">
      <c r="A86">
        <v>0.10178582873828999</v>
      </c>
      <c r="B86">
        <v>0.96064964906963801</v>
      </c>
    </row>
    <row r="87" spans="1:2" x14ac:dyDescent="0.2">
      <c r="A87">
        <v>0.13490949273838301</v>
      </c>
      <c r="B87">
        <v>0.98888114240855396</v>
      </c>
    </row>
    <row r="88" spans="1:2" x14ac:dyDescent="0.2">
      <c r="A88">
        <v>3.5520587925494201E-2</v>
      </c>
      <c r="B88">
        <v>0.99274514441635697</v>
      </c>
    </row>
    <row r="89" spans="1:2" x14ac:dyDescent="0.2">
      <c r="A89">
        <v>6.4768590926617894E-2</v>
      </c>
      <c r="B89">
        <v>0.99249337804504401</v>
      </c>
    </row>
    <row r="90" spans="1:2" x14ac:dyDescent="0.2">
      <c r="A90">
        <v>0.16569140695399701</v>
      </c>
      <c r="B90">
        <v>0.98975282549024002</v>
      </c>
    </row>
    <row r="91" spans="1:2" x14ac:dyDescent="0.2">
      <c r="A91">
        <v>0.11626428088471</v>
      </c>
      <c r="B91">
        <v>0.99461002151588496</v>
      </c>
    </row>
    <row r="92" spans="1:2" x14ac:dyDescent="0.2">
      <c r="A92">
        <v>5.9396672449621303E-2</v>
      </c>
      <c r="B92">
        <v>0.98284406836354099</v>
      </c>
    </row>
    <row r="93" spans="1:2" x14ac:dyDescent="0.2">
      <c r="A93">
        <v>3.36742849640412E-2</v>
      </c>
      <c r="B93">
        <v>0.98494447019520204</v>
      </c>
    </row>
    <row r="94" spans="1:2" x14ac:dyDescent="0.2">
      <c r="A94">
        <v>6.8586020314574794E-2</v>
      </c>
      <c r="B94">
        <v>0.97977459228813601</v>
      </c>
    </row>
    <row r="95" spans="1:2" x14ac:dyDescent="0.2">
      <c r="A95">
        <v>3.5470071688024997E-2</v>
      </c>
      <c r="B95">
        <v>0.98999376093551095</v>
      </c>
    </row>
    <row r="96" spans="1:2" x14ac:dyDescent="0.2">
      <c r="A96">
        <v>1.7579188297389199E-2</v>
      </c>
      <c r="B96">
        <v>0.99100415116754603</v>
      </c>
    </row>
    <row r="97" spans="1:2" x14ac:dyDescent="0.2">
      <c r="A97">
        <v>5.4638035531916998E-2</v>
      </c>
      <c r="B97">
        <v>0.99108334854190105</v>
      </c>
    </row>
    <row r="98" spans="1:2" x14ac:dyDescent="0.2">
      <c r="A98">
        <v>5.7975412439509898E-2</v>
      </c>
      <c r="B98">
        <v>0.95930504203931599</v>
      </c>
    </row>
    <row r="99" spans="1:2" x14ac:dyDescent="0.2">
      <c r="A99">
        <v>0.19335269744442601</v>
      </c>
      <c r="B99">
        <v>0.99295034249117997</v>
      </c>
    </row>
    <row r="100" spans="1:2" x14ac:dyDescent="0.2">
      <c r="A100">
        <v>-9.8063153883948803E-2</v>
      </c>
      <c r="B100">
        <v>0.99287640690821699</v>
      </c>
    </row>
    <row r="101" spans="1:2" x14ac:dyDescent="0.2">
      <c r="A101">
        <v>-2.4244281203955002E-2</v>
      </c>
      <c r="B101">
        <v>0.99001284867356998</v>
      </c>
    </row>
    <row r="102" spans="1:2" x14ac:dyDescent="0.2">
      <c r="A102">
        <v>-5.95523881045412E-2</v>
      </c>
      <c r="B102">
        <v>0.98771489304374305</v>
      </c>
    </row>
    <row r="103" spans="1:2" x14ac:dyDescent="0.2">
      <c r="A103">
        <v>-8.6252986821150998E-2</v>
      </c>
      <c r="B103">
        <v>0.98860290705624498</v>
      </c>
    </row>
    <row r="104" spans="1:2" x14ac:dyDescent="0.2">
      <c r="A104">
        <v>-7.9449897625893204E-2</v>
      </c>
      <c r="B104">
        <v>0.99204558985442703</v>
      </c>
    </row>
    <row r="105" spans="1:2" x14ac:dyDescent="0.2">
      <c r="A105">
        <v>-2.4261979080861099E-2</v>
      </c>
      <c r="B105">
        <v>0.99068384932439402</v>
      </c>
    </row>
    <row r="106" spans="1:2" x14ac:dyDescent="0.2">
      <c r="A106">
        <v>0.18678433271391201</v>
      </c>
      <c r="B106">
        <v>0.98956197302612703</v>
      </c>
    </row>
    <row r="107" spans="1:2" x14ac:dyDescent="0.2">
      <c r="A107">
        <v>0.23001545997939701</v>
      </c>
      <c r="B107">
        <v>0.99569773536246298</v>
      </c>
    </row>
    <row r="108" spans="1:2" x14ac:dyDescent="0.2">
      <c r="A108">
        <v>0.14186813296429601</v>
      </c>
      <c r="B108">
        <v>0.99643207735282002</v>
      </c>
    </row>
    <row r="109" spans="1:2" x14ac:dyDescent="0.2">
      <c r="A109">
        <v>0.87686653723427899</v>
      </c>
      <c r="B109">
        <v>0.997018563083795</v>
      </c>
    </row>
    <row r="110" spans="1:2" x14ac:dyDescent="0.2">
      <c r="A110">
        <v>0.81770271595205701</v>
      </c>
      <c r="B110">
        <v>0.96773198864295196</v>
      </c>
    </row>
    <row r="111" spans="1:2" x14ac:dyDescent="0.2">
      <c r="A111">
        <v>-3.4055767337309202E-2</v>
      </c>
      <c r="B111">
        <v>0.99455057884941001</v>
      </c>
    </row>
    <row r="112" spans="1:2" x14ac:dyDescent="0.2">
      <c r="A112">
        <v>-1.28627580659651E-2</v>
      </c>
      <c r="B112">
        <v>0.993988605211238</v>
      </c>
    </row>
    <row r="113" spans="1:2" x14ac:dyDescent="0.2">
      <c r="A113">
        <v>1.8709894183263399E-3</v>
      </c>
      <c r="B113">
        <v>0.99308666524253397</v>
      </c>
    </row>
    <row r="114" spans="1:2" x14ac:dyDescent="0.2">
      <c r="A114">
        <v>0.14169111053370601</v>
      </c>
      <c r="B114">
        <v>0.98831227842571201</v>
      </c>
    </row>
    <row r="115" spans="1:2" x14ac:dyDescent="0.2">
      <c r="A115">
        <v>0.127062067832826</v>
      </c>
      <c r="B115">
        <v>0.99254060921669496</v>
      </c>
    </row>
    <row r="116" spans="1:2" x14ac:dyDescent="0.2">
      <c r="A116">
        <v>0.13612654221079901</v>
      </c>
      <c r="B116">
        <v>0.99242545361160495</v>
      </c>
    </row>
    <row r="117" spans="1:2" x14ac:dyDescent="0.2">
      <c r="A117">
        <v>0.15291777098093101</v>
      </c>
      <c r="B117">
        <v>0.992627791064844</v>
      </c>
    </row>
    <row r="118" spans="1:2" x14ac:dyDescent="0.2">
      <c r="A118">
        <v>-4.5258663198197296E-3</v>
      </c>
      <c r="B118">
        <v>0.98558363809945504</v>
      </c>
    </row>
    <row r="119" spans="1:2" x14ac:dyDescent="0.2">
      <c r="A119">
        <v>-9.55036839964956E-3</v>
      </c>
      <c r="B119">
        <v>0.98692099899047903</v>
      </c>
    </row>
    <row r="120" spans="1:2" x14ac:dyDescent="0.2">
      <c r="A120">
        <v>-1.73925298984095E-2</v>
      </c>
      <c r="B120">
        <v>0.98910321840750803</v>
      </c>
    </row>
    <row r="121" spans="1:2" x14ac:dyDescent="0.2">
      <c r="A121">
        <v>-1.5372329058671801E-2</v>
      </c>
      <c r="B121">
        <v>0.98865464884977305</v>
      </c>
    </row>
    <row r="122" spans="1:2" x14ac:dyDescent="0.2">
      <c r="A122">
        <v>-8.3760776659871805E-2</v>
      </c>
      <c r="B122">
        <v>0.96527084392259199</v>
      </c>
    </row>
    <row r="123" spans="1:2" x14ac:dyDescent="0.2">
      <c r="A123">
        <v>-8.6464031829383503E-2</v>
      </c>
      <c r="B123">
        <v>0.99459650410006595</v>
      </c>
    </row>
    <row r="124" spans="1:2" x14ac:dyDescent="0.2">
      <c r="A124">
        <v>-6.6573429631809997E-2</v>
      </c>
      <c r="B124">
        <v>0.99111659511570005</v>
      </c>
    </row>
    <row r="125" spans="1:2" x14ac:dyDescent="0.2">
      <c r="A125">
        <v>-5.8988828960185397E-2</v>
      </c>
      <c r="B125">
        <v>0.99224318252486499</v>
      </c>
    </row>
    <row r="126" spans="1:2" x14ac:dyDescent="0.2">
      <c r="A126">
        <v>-4.19514045020686E-2</v>
      </c>
      <c r="B126">
        <v>0.98527030510693703</v>
      </c>
    </row>
    <row r="127" spans="1:2" x14ac:dyDescent="0.2">
      <c r="A127">
        <v>-0.28350763549934899</v>
      </c>
      <c r="B127">
        <v>0.98836246127235605</v>
      </c>
    </row>
    <row r="128" spans="1:2" x14ac:dyDescent="0.2">
      <c r="A128">
        <v>-0.27035869902451798</v>
      </c>
      <c r="B128">
        <v>0.99166598741440104</v>
      </c>
    </row>
    <row r="129" spans="1:2" x14ac:dyDescent="0.2">
      <c r="A129">
        <v>-0.246121560762982</v>
      </c>
      <c r="B129">
        <v>0.98863449040302298</v>
      </c>
    </row>
    <row r="130" spans="1:2" x14ac:dyDescent="0.2">
      <c r="A130">
        <v>-0.200515191515482</v>
      </c>
      <c r="B130">
        <v>0.98969338103236704</v>
      </c>
    </row>
    <row r="131" spans="1:2" x14ac:dyDescent="0.2">
      <c r="A131">
        <v>-0.20690039127888901</v>
      </c>
      <c r="B131">
        <v>0.99175341671125505</v>
      </c>
    </row>
    <row r="132" spans="1:2" x14ac:dyDescent="0.2">
      <c r="A132">
        <v>-0.20224673985373401</v>
      </c>
      <c r="B132">
        <v>0.98907926496577703</v>
      </c>
    </row>
    <row r="133" spans="1:2" x14ac:dyDescent="0.2">
      <c r="A133">
        <v>-0.124684579467653</v>
      </c>
      <c r="B133">
        <v>0.98810552633925797</v>
      </c>
    </row>
    <row r="134" spans="1:2" x14ac:dyDescent="0.2">
      <c r="A134">
        <v>-8.0102552448459902E-2</v>
      </c>
      <c r="B134">
        <v>0.96022855221067704</v>
      </c>
    </row>
    <row r="135" spans="1:2" x14ac:dyDescent="0.2">
      <c r="A135">
        <v>-8.2443296860958401E-2</v>
      </c>
      <c r="B135">
        <v>0.98275941468910399</v>
      </c>
    </row>
    <row r="136" spans="1:2" x14ac:dyDescent="0.2">
      <c r="A136">
        <v>-8.9979560731005007E-2</v>
      </c>
      <c r="B136">
        <v>0.96589925165815305</v>
      </c>
    </row>
    <row r="137" spans="1:2" x14ac:dyDescent="0.2">
      <c r="A137">
        <v>-4.9454889249027599E-2</v>
      </c>
      <c r="B137">
        <v>0.98988113234253094</v>
      </c>
    </row>
    <row r="138" spans="1:2" x14ac:dyDescent="0.2">
      <c r="A138">
        <v>-7.1428980050090601E-2</v>
      </c>
      <c r="B138">
        <v>0.94835320849994398</v>
      </c>
    </row>
    <row r="139" spans="1:2" x14ac:dyDescent="0.2">
      <c r="A139">
        <v>-0.24156664423635099</v>
      </c>
      <c r="B139">
        <v>0.98879312696213395</v>
      </c>
    </row>
    <row r="140" spans="1:2" x14ac:dyDescent="0.2">
      <c r="A140">
        <v>-0.22684340702885</v>
      </c>
      <c r="B140">
        <v>0.97939241299328705</v>
      </c>
    </row>
    <row r="141" spans="1:2" x14ac:dyDescent="0.2">
      <c r="A141">
        <v>-0.25610067960782901</v>
      </c>
      <c r="B141">
        <v>0.98560541633396004</v>
      </c>
    </row>
    <row r="142" spans="1:2" x14ac:dyDescent="0.2">
      <c r="A142">
        <v>-0.260932576278331</v>
      </c>
      <c r="B142">
        <v>0.99166036835028104</v>
      </c>
    </row>
    <row r="143" spans="1:2" x14ac:dyDescent="0.2">
      <c r="A143">
        <v>-0.26304651912435001</v>
      </c>
      <c r="B143">
        <v>0.987842338068874</v>
      </c>
    </row>
    <row r="144" spans="1:2" x14ac:dyDescent="0.2">
      <c r="A144">
        <v>-0.29098659810590899</v>
      </c>
      <c r="B144">
        <v>0.99315563614265001</v>
      </c>
    </row>
    <row r="145" spans="1:2" x14ac:dyDescent="0.2">
      <c r="A145">
        <v>-8.3876300729539503E-3</v>
      </c>
      <c r="B145">
        <v>0.99420035352154901</v>
      </c>
    </row>
    <row r="146" spans="1:2" x14ac:dyDescent="0.2">
      <c r="A146">
        <v>-1.00766217374229E-3</v>
      </c>
      <c r="B146">
        <v>0.98191352855815395</v>
      </c>
    </row>
    <row r="147" spans="1:2" x14ac:dyDescent="0.2">
      <c r="A147">
        <v>8.4370271450654993E-3</v>
      </c>
      <c r="B147">
        <v>0.995929694962153</v>
      </c>
    </row>
    <row r="148" spans="1:2" x14ac:dyDescent="0.2">
      <c r="A148">
        <v>8.9901443356330102E-2</v>
      </c>
      <c r="B148">
        <v>0.99181863868911002</v>
      </c>
    </row>
    <row r="149" spans="1:2" x14ac:dyDescent="0.2">
      <c r="A149">
        <v>-0.12926947847746301</v>
      </c>
      <c r="B149">
        <v>0.99424887410961105</v>
      </c>
    </row>
    <row r="150" spans="1:2" x14ac:dyDescent="0.2">
      <c r="A150">
        <v>-9.9331752493029293E-2</v>
      </c>
      <c r="B150">
        <v>0.99278828461470603</v>
      </c>
    </row>
    <row r="151" spans="1:2" x14ac:dyDescent="0.2">
      <c r="A151">
        <v>-0.16992963699944799</v>
      </c>
      <c r="B151">
        <v>0.99587761728087998</v>
      </c>
    </row>
    <row r="152" spans="1:2" x14ac:dyDescent="0.2">
      <c r="A152">
        <v>-0.112001224532914</v>
      </c>
      <c r="B152">
        <v>0.98921325835054497</v>
      </c>
    </row>
    <row r="153" spans="1:2" x14ac:dyDescent="0.2">
      <c r="A153">
        <v>-0.12756416505339499</v>
      </c>
      <c r="B153">
        <v>0.99378622999623101</v>
      </c>
    </row>
    <row r="154" spans="1:2" x14ac:dyDescent="0.2">
      <c r="A154">
        <v>2.5636271161615501E-2</v>
      </c>
      <c r="B154">
        <v>0.99036820369081002</v>
      </c>
    </row>
    <row r="155" spans="1:2" x14ac:dyDescent="0.2">
      <c r="A155">
        <v>-1.38474687895986E-2</v>
      </c>
      <c r="B155">
        <v>0.99355074682158495</v>
      </c>
    </row>
    <row r="156" spans="1:2" x14ac:dyDescent="0.2">
      <c r="A156">
        <v>-5.81277787052095E-2</v>
      </c>
      <c r="B156">
        <v>0.99635159586864097</v>
      </c>
    </row>
    <row r="157" spans="1:2" x14ac:dyDescent="0.2">
      <c r="A157">
        <v>-0.16580088678052299</v>
      </c>
      <c r="B157">
        <v>0.99524532551655798</v>
      </c>
    </row>
    <row r="158" spans="1:2" x14ac:dyDescent="0.2">
      <c r="A158">
        <v>-0.15506392575589101</v>
      </c>
      <c r="B158">
        <v>0.98617446255789498</v>
      </c>
    </row>
    <row r="159" spans="1:2" x14ac:dyDescent="0.2">
      <c r="A159">
        <v>-0.16249983728338199</v>
      </c>
      <c r="B159">
        <v>0.99602958293982502</v>
      </c>
    </row>
    <row r="160" spans="1:2" x14ac:dyDescent="0.2">
      <c r="A160">
        <v>-0.16773864585244999</v>
      </c>
      <c r="B160">
        <v>0.99598495201755699</v>
      </c>
    </row>
    <row r="161" spans="1:2" x14ac:dyDescent="0.2">
      <c r="A161">
        <v>-0.22768057627358401</v>
      </c>
      <c r="B161">
        <v>0.99707447936316196</v>
      </c>
    </row>
    <row r="162" spans="1:2" x14ac:dyDescent="0.2">
      <c r="A162">
        <v>-0.22108978564157999</v>
      </c>
      <c r="B162">
        <v>0.99230680469921595</v>
      </c>
    </row>
    <row r="163" spans="1:2" x14ac:dyDescent="0.2">
      <c r="A163">
        <v>-0.21555070766158499</v>
      </c>
      <c r="B163">
        <v>0.99333877478668497</v>
      </c>
    </row>
    <row r="164" spans="1:2" x14ac:dyDescent="0.2">
      <c r="A164">
        <v>-6.3932510537203502E-2</v>
      </c>
      <c r="B164">
        <v>0.99531640337806004</v>
      </c>
    </row>
    <row r="165" spans="1:2" x14ac:dyDescent="0.2">
      <c r="A165">
        <v>-8.7177818085975994E-2</v>
      </c>
      <c r="B165">
        <v>0.99312017415044795</v>
      </c>
    </row>
    <row r="166" spans="1:2" x14ac:dyDescent="0.2">
      <c r="A166">
        <v>-9.2797524730421105E-2</v>
      </c>
      <c r="B166">
        <v>0.992284781395111</v>
      </c>
    </row>
    <row r="167" spans="1:2" x14ac:dyDescent="0.2">
      <c r="A167">
        <v>-8.2151427119112094E-2</v>
      </c>
      <c r="B167">
        <v>0.99509002705007299</v>
      </c>
    </row>
    <row r="168" spans="1:2" x14ac:dyDescent="0.2">
      <c r="A168">
        <v>-8.8856297275183793E-2</v>
      </c>
      <c r="B168">
        <v>0.994771759861238</v>
      </c>
    </row>
    <row r="169" spans="1:2" x14ac:dyDescent="0.2">
      <c r="A169">
        <v>-0.100187580615979</v>
      </c>
      <c r="B169">
        <v>0.99402900791228399</v>
      </c>
    </row>
    <row r="170" spans="1:2" x14ac:dyDescent="0.2">
      <c r="A170">
        <v>-0.158044993914113</v>
      </c>
      <c r="B170">
        <v>0.98789230504576997</v>
      </c>
    </row>
    <row r="171" spans="1:2" x14ac:dyDescent="0.2">
      <c r="A171">
        <v>-0.13559943661443</v>
      </c>
      <c r="B171">
        <v>0.99769337861926699</v>
      </c>
    </row>
    <row r="172" spans="1:2" x14ac:dyDescent="0.2">
      <c r="A172">
        <v>-0.128841350301823</v>
      </c>
      <c r="B172">
        <v>0.99695657275790595</v>
      </c>
    </row>
    <row r="173" spans="1:2" x14ac:dyDescent="0.2">
      <c r="A173">
        <v>-2.5665785049846001E-3</v>
      </c>
      <c r="B173">
        <v>0.99595667856377901</v>
      </c>
    </row>
    <row r="174" spans="1:2" x14ac:dyDescent="0.2">
      <c r="A174">
        <v>-9.2282347116553094E-3</v>
      </c>
      <c r="B174">
        <v>0.99680884739618603</v>
      </c>
    </row>
    <row r="175" spans="1:2" x14ac:dyDescent="0.2">
      <c r="A175">
        <v>-7.3091534116976097E-3</v>
      </c>
      <c r="B175">
        <v>0.99427059388813699</v>
      </c>
    </row>
    <row r="176" spans="1:2" x14ac:dyDescent="0.2">
      <c r="A176" s="1">
        <v>-8.1717571273498405E-4</v>
      </c>
      <c r="B176">
        <v>0.99613954694775697</v>
      </c>
    </row>
    <row r="177" spans="1:2" x14ac:dyDescent="0.2">
      <c r="A177">
        <v>-0.16623767552820501</v>
      </c>
      <c r="B177">
        <v>0.99480307224850095</v>
      </c>
    </row>
    <row r="178" spans="1:2" x14ac:dyDescent="0.2">
      <c r="A178">
        <v>-0.158640437486855</v>
      </c>
      <c r="B178">
        <v>0.99352234029328002</v>
      </c>
    </row>
    <row r="179" spans="1:2" x14ac:dyDescent="0.2">
      <c r="A179">
        <v>-0.15506579732915099</v>
      </c>
      <c r="B179">
        <v>0.99555515547750295</v>
      </c>
    </row>
    <row r="180" spans="1:2" x14ac:dyDescent="0.2">
      <c r="A180">
        <v>-0.161077998839774</v>
      </c>
      <c r="B180">
        <v>0.99695211387844296</v>
      </c>
    </row>
    <row r="181" spans="1:2" x14ac:dyDescent="0.2">
      <c r="A181">
        <v>-0.22525933090128</v>
      </c>
      <c r="B181">
        <v>0.99720929570324701</v>
      </c>
    </row>
    <row r="182" spans="1:2" x14ac:dyDescent="0.2">
      <c r="A182">
        <v>-0.16770500931840701</v>
      </c>
      <c r="B182">
        <v>0.99003530803218498</v>
      </c>
    </row>
    <row r="183" spans="1:2" x14ac:dyDescent="0.2">
      <c r="A183">
        <v>-5.5554473253262099E-2</v>
      </c>
      <c r="B183">
        <v>0.99767262866484896</v>
      </c>
    </row>
    <row r="184" spans="1:2" x14ac:dyDescent="0.2">
      <c r="A184">
        <v>-0.20783506298531099</v>
      </c>
      <c r="B184">
        <v>0.99703115229522798</v>
      </c>
    </row>
    <row r="185" spans="1:2" x14ac:dyDescent="0.2">
      <c r="A185">
        <v>-6.7764913988919403E-3</v>
      </c>
      <c r="B185">
        <v>0.99601698669359895</v>
      </c>
    </row>
    <row r="186" spans="1:2" x14ac:dyDescent="0.2">
      <c r="A186">
        <v>-9.6314820007584595E-3</v>
      </c>
      <c r="B186">
        <v>0.99321953818875897</v>
      </c>
    </row>
    <row r="187" spans="1:2" x14ac:dyDescent="0.2">
      <c r="A187">
        <v>-1.2677299395093799E-2</v>
      </c>
      <c r="B187">
        <v>0.99461263011094703</v>
      </c>
    </row>
    <row r="188" spans="1:2" x14ac:dyDescent="0.2">
      <c r="A188">
        <v>-8.4948424427285299E-3</v>
      </c>
      <c r="B188">
        <v>0.99245332623570104</v>
      </c>
    </row>
    <row r="189" spans="1:2" x14ac:dyDescent="0.2">
      <c r="A189">
        <v>3.0026120970648401E-3</v>
      </c>
      <c r="B189">
        <v>0.99572283037554399</v>
      </c>
    </row>
    <row r="190" spans="1:2" x14ac:dyDescent="0.2">
      <c r="A190">
        <v>9.7379914805049497E-3</v>
      </c>
      <c r="B190">
        <v>0.993270827690929</v>
      </c>
    </row>
    <row r="191" spans="1:2" x14ac:dyDescent="0.2">
      <c r="A191">
        <v>-0.14444168678794</v>
      </c>
      <c r="B191">
        <v>0.99390418114054901</v>
      </c>
    </row>
    <row r="192" spans="1:2" x14ac:dyDescent="0.2">
      <c r="A192">
        <v>-0.123645753971306</v>
      </c>
      <c r="B192">
        <v>0.99432553528137702</v>
      </c>
    </row>
    <row r="193" spans="1:2" x14ac:dyDescent="0.2">
      <c r="A193">
        <v>-0.14984971890599399</v>
      </c>
      <c r="B193">
        <v>0.99139491601378105</v>
      </c>
    </row>
    <row r="194" spans="1:2" x14ac:dyDescent="0.2">
      <c r="A194">
        <v>-4.07678144289515E-3</v>
      </c>
      <c r="B194">
        <v>0.98768301405474901</v>
      </c>
    </row>
    <row r="195" spans="1:2" x14ac:dyDescent="0.2">
      <c r="A195">
        <v>-5.3411454483875603E-2</v>
      </c>
      <c r="B195">
        <v>0.99364558629323996</v>
      </c>
    </row>
    <row r="196" spans="1:2" x14ac:dyDescent="0.2">
      <c r="A196">
        <v>-2.1879377207926001E-2</v>
      </c>
      <c r="B196">
        <v>0.99276456254944301</v>
      </c>
    </row>
    <row r="197" spans="1:2" x14ac:dyDescent="0.2">
      <c r="A197">
        <v>5.1858886674514298E-2</v>
      </c>
      <c r="B197">
        <v>0.99475456391123995</v>
      </c>
    </row>
    <row r="198" spans="1:2" x14ac:dyDescent="0.2">
      <c r="A198">
        <v>-0.17766307046135199</v>
      </c>
      <c r="B198">
        <v>0.99372996963355997</v>
      </c>
    </row>
    <row r="199" spans="1:2" x14ac:dyDescent="0.2">
      <c r="A199">
        <v>4.3899159465829903E-3</v>
      </c>
      <c r="B199">
        <v>0.99061695749479295</v>
      </c>
    </row>
    <row r="200" spans="1:2" x14ac:dyDescent="0.2">
      <c r="A200">
        <v>-0.10774247100428</v>
      </c>
      <c r="B200">
        <v>0.99354340375364503</v>
      </c>
    </row>
    <row r="201" spans="1:2" x14ac:dyDescent="0.2">
      <c r="A201">
        <v>0.21260066486509199</v>
      </c>
      <c r="B201">
        <v>0.99511445537700405</v>
      </c>
    </row>
    <row r="202" spans="1:2" x14ac:dyDescent="0.2">
      <c r="A202">
        <v>0.245302880985343</v>
      </c>
      <c r="B202">
        <v>0.99248601095238698</v>
      </c>
    </row>
    <row r="203" spans="1:2" x14ac:dyDescent="0.2">
      <c r="A203">
        <v>-6.95585335999543E-2</v>
      </c>
      <c r="B203">
        <v>0.99428724072137598</v>
      </c>
    </row>
    <row r="204" spans="1:2" x14ac:dyDescent="0.2">
      <c r="A204">
        <v>-0.100186487789359</v>
      </c>
      <c r="B204">
        <v>0.99472881186138196</v>
      </c>
    </row>
    <row r="205" spans="1:2" x14ac:dyDescent="0.2">
      <c r="A205">
        <v>-2.4729080692009599E-2</v>
      </c>
      <c r="B205">
        <v>0.99682209956142498</v>
      </c>
    </row>
    <row r="206" spans="1:2" x14ac:dyDescent="0.2">
      <c r="A206">
        <v>-6.1132215826204497E-2</v>
      </c>
      <c r="B206">
        <v>0.99258765960568696</v>
      </c>
    </row>
    <row r="207" spans="1:2" x14ac:dyDescent="0.2">
      <c r="A207">
        <v>-6.6029091365207904E-2</v>
      </c>
      <c r="B207">
        <v>0.99703652133435605</v>
      </c>
    </row>
    <row r="208" spans="1:2" x14ac:dyDescent="0.2">
      <c r="A208">
        <v>-1.3208118045763001E-2</v>
      </c>
      <c r="B208">
        <v>0.99575999507188695</v>
      </c>
    </row>
    <row r="209" spans="1:2" x14ac:dyDescent="0.2">
      <c r="A209">
        <v>-3.6803873593807199E-2</v>
      </c>
      <c r="B209">
        <v>0.99685106514747301</v>
      </c>
    </row>
    <row r="210" spans="1:2" x14ac:dyDescent="0.2">
      <c r="A210">
        <v>6.0018414011627101E-2</v>
      </c>
      <c r="B210">
        <v>0.994152335527969</v>
      </c>
    </row>
    <row r="211" spans="1:2" x14ac:dyDescent="0.2">
      <c r="A211">
        <v>0.120586389039329</v>
      </c>
      <c r="B211">
        <v>0.99551059857065904</v>
      </c>
    </row>
    <row r="212" spans="1:2" x14ac:dyDescent="0.2">
      <c r="A212">
        <v>-0.11883770891944</v>
      </c>
      <c r="B212">
        <v>0.99478014697729</v>
      </c>
    </row>
    <row r="213" spans="1:2" x14ac:dyDescent="0.2">
      <c r="A213">
        <v>-6.2467369530643503E-2</v>
      </c>
      <c r="B213">
        <v>0.99605707823564105</v>
      </c>
    </row>
    <row r="214" spans="1:2" x14ac:dyDescent="0.2">
      <c r="A214">
        <v>3.4203867078885397E-2</v>
      </c>
      <c r="B214">
        <v>0.99584697940211897</v>
      </c>
    </row>
    <row r="215" spans="1:2" x14ac:dyDescent="0.2">
      <c r="A215">
        <v>0.66770593410076595</v>
      </c>
      <c r="B215">
        <v>0.99358487477268698</v>
      </c>
    </row>
    <row r="216" spans="1:2" x14ac:dyDescent="0.2">
      <c r="A216">
        <v>1.1840803905521201E-3</v>
      </c>
      <c r="B216">
        <v>0.99759121971468701</v>
      </c>
    </row>
    <row r="217" spans="1:2" x14ac:dyDescent="0.2">
      <c r="A217">
        <v>3.7918073749157702E-3</v>
      </c>
      <c r="B217">
        <v>0.99623148858752697</v>
      </c>
    </row>
    <row r="218" spans="1:2" x14ac:dyDescent="0.2">
      <c r="A218">
        <v>1.39478419735313E-2</v>
      </c>
      <c r="B218">
        <v>0.99248142123595295</v>
      </c>
    </row>
    <row r="219" spans="1:2" x14ac:dyDescent="0.2">
      <c r="A219">
        <v>-6.2850919005400501E-3</v>
      </c>
      <c r="B219">
        <v>0.99715759070993004</v>
      </c>
    </row>
    <row r="220" spans="1:2" x14ac:dyDescent="0.2">
      <c r="A220">
        <v>9.9683341357469493E-2</v>
      </c>
      <c r="B220">
        <v>0.99567652226035697</v>
      </c>
    </row>
    <row r="221" spans="1:2" x14ac:dyDescent="0.2">
      <c r="A221">
        <v>0.133657828305566</v>
      </c>
      <c r="B221">
        <v>0.99741923660977305</v>
      </c>
    </row>
    <row r="222" spans="1:2" x14ac:dyDescent="0.2">
      <c r="A222">
        <v>0.15483650488254999</v>
      </c>
      <c r="B222">
        <v>0.99607085323705002</v>
      </c>
    </row>
    <row r="223" spans="1:2" x14ac:dyDescent="0.2">
      <c r="A223">
        <v>0.16819177425337301</v>
      </c>
      <c r="B223">
        <v>0.99664568805520903</v>
      </c>
    </row>
    <row r="224" spans="1:2" x14ac:dyDescent="0.2">
      <c r="A224">
        <v>0.22059315871316301</v>
      </c>
      <c r="B224">
        <v>0.99738060484921698</v>
      </c>
    </row>
    <row r="225" spans="1:2" x14ac:dyDescent="0.2">
      <c r="A225">
        <v>0.22331728717837099</v>
      </c>
      <c r="B225">
        <v>0.99375924873896304</v>
      </c>
    </row>
    <row r="226" spans="1:2" x14ac:dyDescent="0.2">
      <c r="A226">
        <v>0.23426336559174499</v>
      </c>
      <c r="B226">
        <v>0.99687723466053402</v>
      </c>
    </row>
    <row r="227" spans="1:2" x14ac:dyDescent="0.2">
      <c r="A227">
        <v>0.26567380485937098</v>
      </c>
      <c r="B227">
        <v>0.99617385045305895</v>
      </c>
    </row>
    <row r="228" spans="1:2" x14ac:dyDescent="0.2">
      <c r="A228">
        <v>0.28374017802375001</v>
      </c>
      <c r="B228">
        <v>0.99495593618336098</v>
      </c>
    </row>
    <row r="229" spans="1:2" x14ac:dyDescent="0.2">
      <c r="A229">
        <v>4.8107786490161099E-2</v>
      </c>
      <c r="B229">
        <v>0.99734261944464198</v>
      </c>
    </row>
    <row r="230" spans="1:2" x14ac:dyDescent="0.2">
      <c r="A230">
        <v>4.4645698993784899E-2</v>
      </c>
      <c r="B230">
        <v>0.98939615469129005</v>
      </c>
    </row>
    <row r="231" spans="1:2" x14ac:dyDescent="0.2">
      <c r="A231">
        <v>5.8068639694628901E-2</v>
      </c>
      <c r="B231">
        <v>0.99735921723362297</v>
      </c>
    </row>
    <row r="232" spans="1:2" x14ac:dyDescent="0.2">
      <c r="A232">
        <v>0.107666918893768</v>
      </c>
      <c r="B232">
        <v>0.99509428970004399</v>
      </c>
    </row>
    <row r="233" spans="1:2" x14ac:dyDescent="0.2">
      <c r="A233">
        <v>0.114272185220251</v>
      </c>
      <c r="B233">
        <v>0.99339672983016003</v>
      </c>
    </row>
    <row r="234" spans="1:2" x14ac:dyDescent="0.2">
      <c r="A234">
        <v>0.122807047693907</v>
      </c>
      <c r="B234">
        <v>0.99547061779670798</v>
      </c>
    </row>
    <row r="235" spans="1:2" x14ac:dyDescent="0.2">
      <c r="A235">
        <v>0.14975023717598701</v>
      </c>
      <c r="B235">
        <v>0.98826537166750505</v>
      </c>
    </row>
    <row r="236" spans="1:2" x14ac:dyDescent="0.2">
      <c r="A236">
        <v>9.6209558877890899E-2</v>
      </c>
      <c r="B236">
        <v>0.99190802832557501</v>
      </c>
    </row>
    <row r="237" spans="1:2" x14ac:dyDescent="0.2">
      <c r="A237">
        <v>0.103277686783148</v>
      </c>
      <c r="B237">
        <v>0.98844327844276703</v>
      </c>
    </row>
    <row r="238" spans="1:2" x14ac:dyDescent="0.2">
      <c r="A238">
        <v>0.118126002118267</v>
      </c>
      <c r="B238">
        <v>0.97605739565897998</v>
      </c>
    </row>
    <row r="239" spans="1:2" x14ac:dyDescent="0.2">
      <c r="A239">
        <v>0.116120493659612</v>
      </c>
      <c r="B239">
        <v>0.99090180148477203</v>
      </c>
    </row>
    <row r="240" spans="1:2" x14ac:dyDescent="0.2">
      <c r="A240">
        <v>0.135285905887221</v>
      </c>
      <c r="B240">
        <v>0.97641739005615102</v>
      </c>
    </row>
    <row r="241" spans="1:2" x14ac:dyDescent="0.2">
      <c r="A241">
        <v>8.7425397264359397E-2</v>
      </c>
      <c r="B241">
        <v>0.99367481524994705</v>
      </c>
    </row>
    <row r="242" spans="1:2" x14ac:dyDescent="0.2">
      <c r="A242">
        <v>8.3183871437474605E-2</v>
      </c>
      <c r="B242">
        <v>0.99146458406730897</v>
      </c>
    </row>
    <row r="243" spans="1:2" x14ac:dyDescent="0.2">
      <c r="A243">
        <v>7.8527049444840805E-2</v>
      </c>
      <c r="B243">
        <v>0.99568526688978598</v>
      </c>
    </row>
    <row r="244" spans="1:2" x14ac:dyDescent="0.2">
      <c r="A244">
        <v>6.2574487434110995E-2</v>
      </c>
      <c r="B244">
        <v>0.99551064577275805</v>
      </c>
    </row>
    <row r="245" spans="1:2" x14ac:dyDescent="0.2">
      <c r="A245">
        <v>7.6752607649711396E-2</v>
      </c>
      <c r="B245">
        <v>0.99474213735430395</v>
      </c>
    </row>
    <row r="246" spans="1:2" x14ac:dyDescent="0.2">
      <c r="A246">
        <v>2.2522020869761E-2</v>
      </c>
      <c r="B246">
        <v>0.995375162210694</v>
      </c>
    </row>
    <row r="247" spans="1:2" x14ac:dyDescent="0.2">
      <c r="A247">
        <v>7.1182999228526694E-2</v>
      </c>
      <c r="B247">
        <v>0.99366640778068305</v>
      </c>
    </row>
    <row r="248" spans="1:2" x14ac:dyDescent="0.2">
      <c r="A248">
        <v>7.4171128935505704E-2</v>
      </c>
      <c r="B248">
        <v>0.99634915293410897</v>
      </c>
    </row>
    <row r="249" spans="1:2" x14ac:dyDescent="0.2">
      <c r="A249">
        <v>6.7303913085903597E-2</v>
      </c>
      <c r="B249">
        <v>0.99791602371446297</v>
      </c>
    </row>
    <row r="250" spans="1:2" x14ac:dyDescent="0.2">
      <c r="A250">
        <v>0.12109657049735401</v>
      </c>
      <c r="B250">
        <v>0.99531725187620301</v>
      </c>
    </row>
    <row r="251" spans="1:2" x14ac:dyDescent="0.2">
      <c r="A251">
        <v>0.30755031880390798</v>
      </c>
      <c r="B251">
        <v>0.99772446422156302</v>
      </c>
    </row>
    <row r="252" spans="1:2" x14ac:dyDescent="0.2">
      <c r="A252">
        <v>0.29478714668273098</v>
      </c>
      <c r="B252">
        <v>0.99552720746360701</v>
      </c>
    </row>
    <row r="253" spans="1:2" x14ac:dyDescent="0.2">
      <c r="A253">
        <v>0.210462398172335</v>
      </c>
      <c r="B253">
        <v>0.99612912304206402</v>
      </c>
    </row>
    <row r="254" spans="1:2" x14ac:dyDescent="0.2">
      <c r="A254">
        <v>7.7780233331969401E-2</v>
      </c>
      <c r="B254">
        <v>0.99392430335439097</v>
      </c>
    </row>
    <row r="255" spans="1:2" x14ac:dyDescent="0.2">
      <c r="A255">
        <v>0.23452707951197899</v>
      </c>
      <c r="B255">
        <v>0.99783825922018099</v>
      </c>
    </row>
    <row r="256" spans="1:2" x14ac:dyDescent="0.2">
      <c r="A256">
        <v>6.4428816217920903E-2</v>
      </c>
      <c r="B256">
        <v>0.99652331593229404</v>
      </c>
    </row>
    <row r="257" spans="1:2" x14ac:dyDescent="0.2">
      <c r="A257">
        <v>-6.0805097444490697E-2</v>
      </c>
      <c r="B257">
        <v>0.99856089986811503</v>
      </c>
    </row>
    <row r="258" spans="1:2" x14ac:dyDescent="0.2">
      <c r="A258">
        <v>-6.0753126238315198E-2</v>
      </c>
      <c r="B258">
        <v>0.998810520834435</v>
      </c>
    </row>
    <row r="259" spans="1:2" x14ac:dyDescent="0.2">
      <c r="A259">
        <v>8.2897253681497501E-2</v>
      </c>
      <c r="B259">
        <v>0.99771860649631094</v>
      </c>
    </row>
    <row r="260" spans="1:2" x14ac:dyDescent="0.2">
      <c r="A260">
        <v>0.10655972874050799</v>
      </c>
      <c r="B260">
        <v>0.99725814069757102</v>
      </c>
    </row>
    <row r="261" spans="1:2" x14ac:dyDescent="0.2">
      <c r="A261">
        <v>8.2015900474241302E-2</v>
      </c>
      <c r="B261">
        <v>0.99670277350290704</v>
      </c>
    </row>
    <row r="262" spans="1:2" x14ac:dyDescent="0.2">
      <c r="A262">
        <v>9.8772323897213493E-2</v>
      </c>
      <c r="B262">
        <v>0.99692751853263095</v>
      </c>
    </row>
    <row r="263" spans="1:2" x14ac:dyDescent="0.2">
      <c r="A263">
        <v>3.4889954570621599E-2</v>
      </c>
      <c r="B263">
        <v>0.99783892705028499</v>
      </c>
    </row>
    <row r="264" spans="1:2" x14ac:dyDescent="0.2">
      <c r="A264">
        <v>2.77075700062894E-2</v>
      </c>
      <c r="B264">
        <v>0.99690380987469296</v>
      </c>
    </row>
    <row r="265" spans="1:2" x14ac:dyDescent="0.2">
      <c r="A265">
        <v>4.9894237723763599E-2</v>
      </c>
      <c r="B265">
        <v>0.99658236725262705</v>
      </c>
    </row>
    <row r="266" spans="1:2" x14ac:dyDescent="0.2">
      <c r="A266">
        <v>8.7291033060535206E-2</v>
      </c>
      <c r="B266">
        <v>0.99328059020597304</v>
      </c>
    </row>
    <row r="267" spans="1:2" x14ac:dyDescent="0.2">
      <c r="A267">
        <v>9.8160981694327104E-2</v>
      </c>
      <c r="B267">
        <v>0.99778821070968304</v>
      </c>
    </row>
    <row r="268" spans="1:2" x14ac:dyDescent="0.2">
      <c r="A268">
        <v>7.6824511329734196E-2</v>
      </c>
      <c r="B268">
        <v>0.99695161546625799</v>
      </c>
    </row>
    <row r="269" spans="1:2" x14ac:dyDescent="0.2">
      <c r="A269">
        <v>0.11358207574018001</v>
      </c>
      <c r="B269">
        <v>0.99639137199314598</v>
      </c>
    </row>
    <row r="270" spans="1:2" x14ac:dyDescent="0.2">
      <c r="A270">
        <v>9.9149903936297398E-2</v>
      </c>
      <c r="B270">
        <v>0.99697100737086397</v>
      </c>
    </row>
    <row r="271" spans="1:2" x14ac:dyDescent="0.2">
      <c r="A271">
        <v>8.6444415028151894E-2</v>
      </c>
      <c r="B271">
        <v>0.99713781582183703</v>
      </c>
    </row>
    <row r="272" spans="1:2" x14ac:dyDescent="0.2">
      <c r="A272">
        <v>6.8460091492744804E-2</v>
      </c>
      <c r="B272">
        <v>0.99732978066740396</v>
      </c>
    </row>
    <row r="273" spans="1:2" x14ac:dyDescent="0.2">
      <c r="A273">
        <v>5.72070934590087E-2</v>
      </c>
      <c r="B273">
        <v>0.99659715259211501</v>
      </c>
    </row>
    <row r="274" spans="1:2" x14ac:dyDescent="0.2">
      <c r="A274">
        <v>7.5993788267081405E-2</v>
      </c>
      <c r="B274">
        <v>0.99684767910099803</v>
      </c>
    </row>
    <row r="275" spans="1:2" x14ac:dyDescent="0.2">
      <c r="A275">
        <v>0.65969293605048596</v>
      </c>
      <c r="B275">
        <v>0.99567143222346299</v>
      </c>
    </row>
    <row r="276" spans="1:2" x14ac:dyDescent="0.2">
      <c r="A276">
        <v>0.64815313067951197</v>
      </c>
      <c r="B276">
        <v>0.99474002484132795</v>
      </c>
    </row>
    <row r="277" spans="1:2" x14ac:dyDescent="0.2">
      <c r="A277">
        <v>0.65323291516840598</v>
      </c>
      <c r="B277">
        <v>0.99526037734457795</v>
      </c>
    </row>
    <row r="278" spans="1:2" x14ac:dyDescent="0.2">
      <c r="A278">
        <v>0.65845256564191801</v>
      </c>
      <c r="B278">
        <v>0.99084834470398997</v>
      </c>
    </row>
    <row r="279" spans="1:2" x14ac:dyDescent="0.2">
      <c r="A279">
        <v>7.5386785108618098E-2</v>
      </c>
      <c r="B279">
        <v>0.99604290816882202</v>
      </c>
    </row>
    <row r="280" spans="1:2" x14ac:dyDescent="0.2">
      <c r="A280">
        <v>6.1279761981920901E-2</v>
      </c>
      <c r="B280">
        <v>0.99584428607096798</v>
      </c>
    </row>
    <row r="281" spans="1:2" x14ac:dyDescent="0.2">
      <c r="A281">
        <v>5.9153930511616E-2</v>
      </c>
      <c r="B281">
        <v>0.99636013691792302</v>
      </c>
    </row>
    <row r="282" spans="1:2" x14ac:dyDescent="0.2">
      <c r="A282">
        <v>6.8115400472147203E-2</v>
      </c>
      <c r="B282">
        <v>0.99730303542813104</v>
      </c>
    </row>
    <row r="283" spans="1:2" x14ac:dyDescent="0.2">
      <c r="A283">
        <v>2.9906956653012198E-2</v>
      </c>
      <c r="B283">
        <v>0.99719271219754302</v>
      </c>
    </row>
    <row r="284" spans="1:2" x14ac:dyDescent="0.2">
      <c r="A284">
        <v>1.7283903272489499E-2</v>
      </c>
      <c r="B284">
        <v>0.996861797807719</v>
      </c>
    </row>
    <row r="285" spans="1:2" x14ac:dyDescent="0.2">
      <c r="A285">
        <v>0.13695521860523699</v>
      </c>
      <c r="B285">
        <v>0.99691691031820795</v>
      </c>
    </row>
    <row r="286" spans="1:2" x14ac:dyDescent="0.2">
      <c r="A286">
        <v>2.3235076059642101E-2</v>
      </c>
      <c r="B286">
        <v>0.99724928036298499</v>
      </c>
    </row>
    <row r="287" spans="1:2" x14ac:dyDescent="0.2">
      <c r="A287">
        <v>0.61255719237856598</v>
      </c>
      <c r="B287">
        <v>0.99876694343192296</v>
      </c>
    </row>
    <row r="288" spans="1:2" x14ac:dyDescent="0.2">
      <c r="A288">
        <v>0.62283114221160296</v>
      </c>
      <c r="B288">
        <v>0.99881874165204998</v>
      </c>
    </row>
    <row r="289" spans="1:2" x14ac:dyDescent="0.2">
      <c r="A289">
        <v>0.172125008963705</v>
      </c>
      <c r="B289">
        <v>0.99810984895139299</v>
      </c>
    </row>
    <row r="290" spans="1:2" x14ac:dyDescent="0.2">
      <c r="A290">
        <v>0.19391242379547999</v>
      </c>
      <c r="B290">
        <v>0.99481548148419097</v>
      </c>
    </row>
    <row r="291" spans="1:2" x14ac:dyDescent="0.2">
      <c r="A291">
        <v>0.20392392985003599</v>
      </c>
      <c r="B291">
        <v>0.99919348616428505</v>
      </c>
    </row>
    <row r="292" spans="1:2" x14ac:dyDescent="0.2">
      <c r="A292">
        <v>0.20068358180764001</v>
      </c>
      <c r="B292">
        <v>0.99919873431579498</v>
      </c>
    </row>
    <row r="293" spans="1:2" x14ac:dyDescent="0.2">
      <c r="A293">
        <v>6.9116785279952006E-2</v>
      </c>
      <c r="B293">
        <v>0.99896834656210398</v>
      </c>
    </row>
    <row r="294" spans="1:2" x14ac:dyDescent="0.2">
      <c r="A294">
        <v>9.9284425656691905E-2</v>
      </c>
      <c r="B294">
        <v>0.998780430129528</v>
      </c>
    </row>
    <row r="295" spans="1:2" x14ac:dyDescent="0.2">
      <c r="A295">
        <v>9.3741227143182296E-2</v>
      </c>
      <c r="B295">
        <v>0.99841397020155898</v>
      </c>
    </row>
    <row r="296" spans="1:2" x14ac:dyDescent="0.2">
      <c r="A296">
        <v>0.18098815816831701</v>
      </c>
      <c r="B296">
        <v>0.99757321656696596</v>
      </c>
    </row>
    <row r="297" spans="1:2" x14ac:dyDescent="0.2">
      <c r="A297">
        <v>0.19684354346014599</v>
      </c>
      <c r="B297">
        <v>0.99748631907323604</v>
      </c>
    </row>
    <row r="298" spans="1:2" x14ac:dyDescent="0.2">
      <c r="A298">
        <v>1.18765322340934E-2</v>
      </c>
      <c r="B298">
        <v>0.99707450055105196</v>
      </c>
    </row>
    <row r="299" spans="1:2" x14ac:dyDescent="0.2">
      <c r="A299">
        <v>-2.4270286450551199E-2</v>
      </c>
      <c r="B299">
        <v>0.99725093943334098</v>
      </c>
    </row>
    <row r="300" spans="1:2" x14ac:dyDescent="0.2">
      <c r="A300">
        <v>0.21131386131632701</v>
      </c>
      <c r="B300">
        <v>0.99776003364882104</v>
      </c>
    </row>
    <row r="301" spans="1:2" x14ac:dyDescent="0.2">
      <c r="A301">
        <v>0.15702517694941601</v>
      </c>
      <c r="B301">
        <v>0.99749533832154103</v>
      </c>
    </row>
    <row r="302" spans="1:2" x14ac:dyDescent="0.2">
      <c r="A302">
        <v>0.18619617768285299</v>
      </c>
      <c r="B302">
        <v>0.99462277186466197</v>
      </c>
    </row>
    <row r="303" spans="1:2" x14ac:dyDescent="0.2">
      <c r="A303">
        <v>-2.1803977764824102E-3</v>
      </c>
      <c r="B303">
        <v>0.99850366473146601</v>
      </c>
    </row>
    <row r="304" spans="1:2" x14ac:dyDescent="0.2">
      <c r="A304">
        <v>1.9965769953819599E-3</v>
      </c>
      <c r="B304">
        <v>0.99867484933102002</v>
      </c>
    </row>
    <row r="305" spans="1:2" x14ac:dyDescent="0.2">
      <c r="A305">
        <v>0.17691794456958199</v>
      </c>
      <c r="B305">
        <v>0.99889398959571996</v>
      </c>
    </row>
    <row r="306" spans="1:2" x14ac:dyDescent="0.2">
      <c r="A306">
        <v>0.18929167809678499</v>
      </c>
      <c r="B306">
        <v>0.99869367221286698</v>
      </c>
    </row>
    <row r="307" spans="1:2" x14ac:dyDescent="0.2">
      <c r="A307">
        <v>0.14072394925607201</v>
      </c>
      <c r="B307">
        <v>0.99900577276707403</v>
      </c>
    </row>
    <row r="308" spans="1:2" x14ac:dyDescent="0.2">
      <c r="A308">
        <v>0.23748902552760601</v>
      </c>
      <c r="B308">
        <v>0.99811561931751902</v>
      </c>
    </row>
    <row r="309" spans="1:2" x14ac:dyDescent="0.2">
      <c r="A309">
        <v>0.28373818208698798</v>
      </c>
      <c r="B309">
        <v>0.99727596703834798</v>
      </c>
    </row>
    <row r="310" spans="1:2" x14ac:dyDescent="0.2">
      <c r="A310">
        <v>0.246625909071785</v>
      </c>
      <c r="B310">
        <v>0.99660334455536903</v>
      </c>
    </row>
    <row r="311" spans="1:2" x14ac:dyDescent="0.2">
      <c r="A311">
        <v>0.25913779137697701</v>
      </c>
      <c r="B311">
        <v>0.99793371496643202</v>
      </c>
    </row>
    <row r="312" spans="1:2" x14ac:dyDescent="0.2">
      <c r="A312">
        <v>0.27215589053715</v>
      </c>
      <c r="B312">
        <v>0.99750200627810803</v>
      </c>
    </row>
    <row r="313" spans="1:2" x14ac:dyDescent="0.2">
      <c r="A313">
        <v>0.26526739656295301</v>
      </c>
      <c r="B313">
        <v>0.99773425714756903</v>
      </c>
    </row>
    <row r="314" spans="1:2" x14ac:dyDescent="0.2">
      <c r="A314">
        <v>0.25796294187815499</v>
      </c>
      <c r="B314">
        <v>0.99461265942184496</v>
      </c>
    </row>
    <row r="315" spans="1:2" x14ac:dyDescent="0.2">
      <c r="A315">
        <v>0.177964993105166</v>
      </c>
      <c r="B315">
        <v>0.99868078206084598</v>
      </c>
    </row>
    <row r="316" spans="1:2" x14ac:dyDescent="0.2">
      <c r="A316">
        <v>0.11526990426636199</v>
      </c>
      <c r="B316">
        <v>0.99805562469908005</v>
      </c>
    </row>
    <row r="317" spans="1:2" x14ac:dyDescent="0.2">
      <c r="A317">
        <v>0.92844925243280896</v>
      </c>
      <c r="B317">
        <v>0.99884963183249997</v>
      </c>
    </row>
    <row r="318" spans="1:2" x14ac:dyDescent="0.2">
      <c r="A318">
        <v>0.90370802319950505</v>
      </c>
      <c r="B318">
        <v>0.99840839619718802</v>
      </c>
    </row>
    <row r="319" spans="1:2" x14ac:dyDescent="0.2">
      <c r="A319">
        <v>0.92147411502798304</v>
      </c>
      <c r="B319">
        <v>0.99847772086630404</v>
      </c>
    </row>
    <row r="320" spans="1:2" x14ac:dyDescent="0.2">
      <c r="A320">
        <v>3.2410655849295998E-2</v>
      </c>
      <c r="B320">
        <v>0.99860368428499902</v>
      </c>
    </row>
    <row r="321" spans="1:2" x14ac:dyDescent="0.2">
      <c r="A321">
        <v>5.7014366676247496E-3</v>
      </c>
      <c r="B321">
        <v>0.998567272756265</v>
      </c>
    </row>
    <row r="322" spans="1:2" x14ac:dyDescent="0.2">
      <c r="A322">
        <v>1.54357878493673E-2</v>
      </c>
      <c r="B322">
        <v>0.99844210381439402</v>
      </c>
    </row>
    <row r="323" spans="1:2" x14ac:dyDescent="0.2">
      <c r="A323">
        <v>1.28122659958705E-2</v>
      </c>
      <c r="B323">
        <v>0.99881483208992405</v>
      </c>
    </row>
    <row r="324" spans="1:2" x14ac:dyDescent="0.2">
      <c r="A324">
        <v>-1.50431564196799E-2</v>
      </c>
      <c r="B324">
        <v>0.99846912095615004</v>
      </c>
    </row>
    <row r="325" spans="1:2" x14ac:dyDescent="0.2">
      <c r="A325">
        <v>4.27842825353835E-3</v>
      </c>
      <c r="B325">
        <v>0.997765275531873</v>
      </c>
    </row>
    <row r="326" spans="1:2" x14ac:dyDescent="0.2">
      <c r="A326">
        <v>8.0733374990639307E-3</v>
      </c>
      <c r="B326">
        <v>0.99416507617104599</v>
      </c>
    </row>
    <row r="327" spans="1:2" x14ac:dyDescent="0.2">
      <c r="A327">
        <v>1.6237861466263302E-2</v>
      </c>
      <c r="B327">
        <v>0.998008845031499</v>
      </c>
    </row>
    <row r="328" spans="1:2" x14ac:dyDescent="0.2">
      <c r="A328">
        <v>3.8813069800115702E-2</v>
      </c>
      <c r="B328">
        <v>0.99454088569829202</v>
      </c>
    </row>
    <row r="329" spans="1:2" x14ac:dyDescent="0.2">
      <c r="A329">
        <v>5.9595397647612999E-2</v>
      </c>
      <c r="B329">
        <v>0.99208429078879701</v>
      </c>
    </row>
    <row r="330" spans="1:2" x14ac:dyDescent="0.2">
      <c r="A330">
        <v>5.5332666761452202E-2</v>
      </c>
      <c r="B330">
        <v>0.99317974802539299</v>
      </c>
    </row>
    <row r="331" spans="1:2" x14ac:dyDescent="0.2">
      <c r="A331">
        <v>7.4248194102722195E-2</v>
      </c>
      <c r="B331">
        <v>0.99365277888757697</v>
      </c>
    </row>
    <row r="332" spans="1:2" x14ac:dyDescent="0.2">
      <c r="A332">
        <v>-0.25923212036226301</v>
      </c>
      <c r="B332">
        <v>0.99347643988527801</v>
      </c>
    </row>
    <row r="333" spans="1:2" x14ac:dyDescent="0.2">
      <c r="A333">
        <v>-0.25718382032291598</v>
      </c>
      <c r="B333">
        <v>0.99310965415186203</v>
      </c>
    </row>
    <row r="334" spans="1:2" x14ac:dyDescent="0.2">
      <c r="A334">
        <v>-0.236921660100291</v>
      </c>
      <c r="B334">
        <v>0.99240953151252698</v>
      </c>
    </row>
    <row r="335" spans="1:2" x14ac:dyDescent="0.2">
      <c r="A335">
        <v>-0.19093513683894101</v>
      </c>
      <c r="B335">
        <v>0.99368507341688705</v>
      </c>
    </row>
    <row r="336" spans="1:2" x14ac:dyDescent="0.2">
      <c r="A336">
        <v>-0.122616652683348</v>
      </c>
      <c r="B336">
        <v>0.99155567601286299</v>
      </c>
    </row>
    <row r="337" spans="1:2" x14ac:dyDescent="0.2">
      <c r="A337">
        <v>-0.11863332324609099</v>
      </c>
      <c r="B337">
        <v>0.99150218646758703</v>
      </c>
    </row>
    <row r="338" spans="1:2" x14ac:dyDescent="0.2">
      <c r="A338">
        <v>-0.128191624248189</v>
      </c>
      <c r="B338">
        <v>0.989578689049331</v>
      </c>
    </row>
    <row r="339" spans="1:2" x14ac:dyDescent="0.2">
      <c r="A339">
        <v>-0.10683159803622</v>
      </c>
      <c r="B339">
        <v>0.99268008922909801</v>
      </c>
    </row>
    <row r="340" spans="1:2" x14ac:dyDescent="0.2">
      <c r="A340">
        <v>-0.20838595659456399</v>
      </c>
      <c r="B340">
        <v>0.98839570756304995</v>
      </c>
    </row>
    <row r="341" spans="1:2" x14ac:dyDescent="0.2">
      <c r="A341">
        <v>-9.03229215603885E-2</v>
      </c>
      <c r="B341">
        <v>0.98976423170487104</v>
      </c>
    </row>
    <row r="342" spans="1:2" x14ac:dyDescent="0.2">
      <c r="A342">
        <v>-7.1143562634218199E-2</v>
      </c>
      <c r="B342">
        <v>0.99027857087377702</v>
      </c>
    </row>
    <row r="343" spans="1:2" x14ac:dyDescent="0.2">
      <c r="A343">
        <v>-8.6658012414737098E-2</v>
      </c>
      <c r="B343">
        <v>0.98827965982674104</v>
      </c>
    </row>
    <row r="344" spans="1:2" x14ac:dyDescent="0.2">
      <c r="A344">
        <v>-6.2330254623871498E-2</v>
      </c>
      <c r="B344">
        <v>0.98871293612487199</v>
      </c>
    </row>
    <row r="345" spans="1:2" x14ac:dyDescent="0.2">
      <c r="A345">
        <v>-8.6022367616616496E-2</v>
      </c>
      <c r="B345">
        <v>0.98727879502448701</v>
      </c>
    </row>
    <row r="346" spans="1:2" x14ac:dyDescent="0.2">
      <c r="A346">
        <v>-0.13116073773006001</v>
      </c>
      <c r="B346">
        <v>0.98951299612070798</v>
      </c>
    </row>
    <row r="347" spans="1:2" x14ac:dyDescent="0.2">
      <c r="A347">
        <v>-0.123586984285674</v>
      </c>
      <c r="B347">
        <v>0.99164524021983502</v>
      </c>
    </row>
    <row r="348" spans="1:2" x14ac:dyDescent="0.2">
      <c r="A348">
        <v>-0.118478951211498</v>
      </c>
      <c r="B348">
        <v>0.99295604516981995</v>
      </c>
    </row>
    <row r="349" spans="1:2" x14ac:dyDescent="0.2">
      <c r="A349">
        <v>-0.111131914047278</v>
      </c>
      <c r="B349">
        <v>0.99327029359653796</v>
      </c>
    </row>
    <row r="350" spans="1:2" x14ac:dyDescent="0.2">
      <c r="A350">
        <v>-9.5804860853383994E-2</v>
      </c>
      <c r="B350">
        <v>0.98836606814597605</v>
      </c>
    </row>
    <row r="351" spans="1:2" x14ac:dyDescent="0.2">
      <c r="A351">
        <v>-0.112865131945</v>
      </c>
      <c r="B351">
        <v>0.98462974490746302</v>
      </c>
    </row>
    <row r="352" spans="1:2" x14ac:dyDescent="0.2">
      <c r="A352">
        <v>-0.11831989945493</v>
      </c>
      <c r="B352">
        <v>0.97647942486120898</v>
      </c>
    </row>
    <row r="353" spans="1:2" x14ac:dyDescent="0.2">
      <c r="A353">
        <v>-0.17784060036677701</v>
      </c>
      <c r="B353">
        <v>0.97141869127715796</v>
      </c>
    </row>
    <row r="354" spans="1:2" x14ac:dyDescent="0.2">
      <c r="A354">
        <v>-6.33580225447338E-2</v>
      </c>
      <c r="B354">
        <v>0.96709702447316903</v>
      </c>
    </row>
    <row r="355" spans="1:2" x14ac:dyDescent="0.2">
      <c r="A355">
        <v>-5.2638839974900799E-2</v>
      </c>
      <c r="B355">
        <v>0.96948653864435497</v>
      </c>
    </row>
    <row r="356" spans="1:2" x14ac:dyDescent="0.2">
      <c r="A356">
        <v>-5.4921822264327902E-2</v>
      </c>
      <c r="B356">
        <v>0.970746371366216</v>
      </c>
    </row>
    <row r="357" spans="1:2" x14ac:dyDescent="0.2">
      <c r="A357">
        <v>-8.21268734307119E-2</v>
      </c>
      <c r="B357">
        <v>0.97552123249657996</v>
      </c>
    </row>
    <row r="358" spans="1:2" x14ac:dyDescent="0.2">
      <c r="A358">
        <v>-9.0987696313984304E-2</v>
      </c>
      <c r="B358">
        <v>0.97872129365854799</v>
      </c>
    </row>
    <row r="359" spans="1:2" x14ac:dyDescent="0.2">
      <c r="A359">
        <v>-8.7090616484957001E-2</v>
      </c>
      <c r="B359">
        <v>0.98058541922873699</v>
      </c>
    </row>
    <row r="360" spans="1:2" x14ac:dyDescent="0.2">
      <c r="A360">
        <v>-7.7968383823944207E-2</v>
      </c>
      <c r="B360">
        <v>0.98246810699870502</v>
      </c>
    </row>
    <row r="361" spans="1:2" x14ac:dyDescent="0.2">
      <c r="A361">
        <v>-6.9658683596012197E-2</v>
      </c>
      <c r="B361">
        <v>0.98735608414005305</v>
      </c>
    </row>
    <row r="362" spans="1:2" x14ac:dyDescent="0.2">
      <c r="A362">
        <v>-0.115763826287327</v>
      </c>
      <c r="B362">
        <v>0.98705324011668505</v>
      </c>
    </row>
    <row r="363" spans="1:2" x14ac:dyDescent="0.2">
      <c r="A363">
        <v>-0.13937818186922299</v>
      </c>
      <c r="B363">
        <v>0.99201888575617603</v>
      </c>
    </row>
    <row r="364" spans="1:2" x14ac:dyDescent="0.2">
      <c r="A364">
        <v>-0.115799732292051</v>
      </c>
      <c r="B364">
        <v>0.993559333209309</v>
      </c>
    </row>
    <row r="365" spans="1:2" x14ac:dyDescent="0.2">
      <c r="A365">
        <v>-0.113029948476994</v>
      </c>
      <c r="B365">
        <v>0.99461563477238302</v>
      </c>
    </row>
    <row r="366" spans="1:2" x14ac:dyDescent="0.2">
      <c r="A366">
        <v>-4.3189316025002797E-2</v>
      </c>
      <c r="B366">
        <v>0.99513526683118303</v>
      </c>
    </row>
    <row r="367" spans="1:2" x14ac:dyDescent="0.2">
      <c r="A367">
        <v>-0.123471353710827</v>
      </c>
      <c r="B367">
        <v>0.995108930406578</v>
      </c>
    </row>
    <row r="368" spans="1:2" x14ac:dyDescent="0.2">
      <c r="A368">
        <v>-0.129963625399966</v>
      </c>
      <c r="B368">
        <v>0.99490518048236898</v>
      </c>
    </row>
    <row r="369" spans="1:2" x14ac:dyDescent="0.2">
      <c r="A369">
        <v>-0.12254091611178</v>
      </c>
      <c r="B369">
        <v>0.99397074753469905</v>
      </c>
    </row>
    <row r="370" spans="1:2" x14ac:dyDescent="0.2">
      <c r="A370">
        <v>-0.13077741938111501</v>
      </c>
      <c r="B370">
        <v>0.99239978013224495</v>
      </c>
    </row>
    <row r="371" spans="1:2" x14ac:dyDescent="0.2">
      <c r="A371">
        <v>-0.13491408580554101</v>
      </c>
      <c r="B371">
        <v>0.99175516447050405</v>
      </c>
    </row>
    <row r="372" spans="1:2" x14ac:dyDescent="0.2">
      <c r="A372">
        <v>-9.3131481710058001E-2</v>
      </c>
      <c r="B372">
        <v>0.98367894942818301</v>
      </c>
    </row>
    <row r="373" spans="1:2" x14ac:dyDescent="0.2">
      <c r="A373">
        <v>-3.5608947784342697E-2</v>
      </c>
      <c r="B373">
        <v>0.97894173728282197</v>
      </c>
    </row>
    <row r="374" spans="1:2" x14ac:dyDescent="0.2">
      <c r="A374">
        <v>-3.7021706409316998E-2</v>
      </c>
      <c r="B374">
        <v>0.97340423808880605</v>
      </c>
    </row>
    <row r="375" spans="1:2" x14ac:dyDescent="0.2">
      <c r="A375">
        <v>2.8588146129770502E-2</v>
      </c>
      <c r="B375">
        <v>0.97731109660080695</v>
      </c>
    </row>
    <row r="376" spans="1:2" x14ac:dyDescent="0.2">
      <c r="A376">
        <v>2.2032892442450401E-2</v>
      </c>
      <c r="B376">
        <v>0.97588923933660299</v>
      </c>
    </row>
    <row r="377" spans="1:2" x14ac:dyDescent="0.2">
      <c r="A377">
        <v>2.54943164204504E-2</v>
      </c>
      <c r="B377">
        <v>0.97482225043089699</v>
      </c>
    </row>
    <row r="378" spans="1:2" x14ac:dyDescent="0.2">
      <c r="A378">
        <v>3.0186387087859201E-2</v>
      </c>
      <c r="B378">
        <v>0.97149378842248102</v>
      </c>
    </row>
    <row r="379" spans="1:2" x14ac:dyDescent="0.2">
      <c r="A379">
        <v>-0.17308561905595801</v>
      </c>
      <c r="B379">
        <v>0.97325942985118197</v>
      </c>
    </row>
    <row r="380" spans="1:2" x14ac:dyDescent="0.2">
      <c r="A380">
        <v>-0.20229515425139</v>
      </c>
      <c r="B380">
        <v>0.97110749979640698</v>
      </c>
    </row>
    <row r="381" spans="1:2" x14ac:dyDescent="0.2">
      <c r="A381">
        <v>-0.18495100225826999</v>
      </c>
      <c r="B381">
        <v>0.97162037450260297</v>
      </c>
    </row>
    <row r="382" spans="1:2" x14ac:dyDescent="0.2">
      <c r="A382">
        <v>-0.15738064868803101</v>
      </c>
      <c r="B382">
        <v>0.97239638587341604</v>
      </c>
    </row>
    <row r="383" spans="1:2" x14ac:dyDescent="0.2">
      <c r="A383">
        <v>-0.20178419589545701</v>
      </c>
      <c r="B383">
        <v>0.97393769121233897</v>
      </c>
    </row>
    <row r="384" spans="1:2" x14ac:dyDescent="0.2">
      <c r="A384">
        <v>-0.14540569010395701</v>
      </c>
      <c r="B384">
        <v>0.97560629080136996</v>
      </c>
    </row>
    <row r="385" spans="1:2" x14ac:dyDescent="0.2">
      <c r="A385">
        <v>-4.7364177539739698E-2</v>
      </c>
      <c r="B385">
        <v>0.98062869103074002</v>
      </c>
    </row>
    <row r="386" spans="1:2" x14ac:dyDescent="0.2">
      <c r="A386">
        <v>-0.117588287737233</v>
      </c>
      <c r="B386">
        <v>0.98256569940733096</v>
      </c>
    </row>
    <row r="387" spans="1:2" x14ac:dyDescent="0.2">
      <c r="A387">
        <v>1.99026020964614E-2</v>
      </c>
      <c r="B387">
        <v>0.99044581780953</v>
      </c>
    </row>
    <row r="388" spans="1:2" x14ac:dyDescent="0.2">
      <c r="A388">
        <v>2.2166464733205798E-2</v>
      </c>
      <c r="B388">
        <v>0.99259530586335998</v>
      </c>
    </row>
    <row r="389" spans="1:2" x14ac:dyDescent="0.2">
      <c r="A389">
        <v>2.4488640469737099E-2</v>
      </c>
      <c r="B389">
        <v>0.99200397361632398</v>
      </c>
    </row>
    <row r="390" spans="1:2" x14ac:dyDescent="0.2">
      <c r="A390">
        <v>1.77026006801407E-2</v>
      </c>
      <c r="B390">
        <v>0.98638593143900699</v>
      </c>
    </row>
    <row r="391" spans="1:2" x14ac:dyDescent="0.2">
      <c r="A391">
        <v>2.53568583439652E-2</v>
      </c>
      <c r="B391">
        <v>0.99098453130911002</v>
      </c>
    </row>
    <row r="392" spans="1:2" x14ac:dyDescent="0.2">
      <c r="A392">
        <v>3.8389706234212298E-2</v>
      </c>
      <c r="B392">
        <v>0.99158429037755902</v>
      </c>
    </row>
    <row r="393" spans="1:2" x14ac:dyDescent="0.2">
      <c r="A393">
        <v>-0.24135045253715701</v>
      </c>
      <c r="B393">
        <v>0.98750084378297198</v>
      </c>
    </row>
    <row r="394" spans="1:2" x14ac:dyDescent="0.2">
      <c r="A394">
        <v>-0.204615955456591</v>
      </c>
      <c r="B394">
        <v>0.98725778266869302</v>
      </c>
    </row>
    <row r="395" spans="1:2" x14ac:dyDescent="0.2">
      <c r="A395">
        <v>-0.194557759074378</v>
      </c>
      <c r="B395">
        <v>0.98741480574081497</v>
      </c>
    </row>
    <row r="396" spans="1:2" x14ac:dyDescent="0.2">
      <c r="A396">
        <v>-1.6358624352249499E-3</v>
      </c>
      <c r="B396">
        <v>0.98504641765260603</v>
      </c>
    </row>
    <row r="397" spans="1:2" x14ac:dyDescent="0.2">
      <c r="A397">
        <v>-1.1459404408681401E-2</v>
      </c>
      <c r="B397">
        <v>0.98436686568204801</v>
      </c>
    </row>
    <row r="398" spans="1:2" x14ac:dyDescent="0.2">
      <c r="A398">
        <v>-0.13361149216486601</v>
      </c>
      <c r="B398">
        <v>0.98204063686064602</v>
      </c>
    </row>
    <row r="399" spans="1:2" x14ac:dyDescent="0.2">
      <c r="A399">
        <v>-0.15617301366946301</v>
      </c>
      <c r="B399">
        <v>0.98507014617366095</v>
      </c>
    </row>
    <row r="400" spans="1:2" x14ac:dyDescent="0.2">
      <c r="A400">
        <v>7.8525215075611596E-2</v>
      </c>
      <c r="B400">
        <v>0.98561852299108899</v>
      </c>
    </row>
    <row r="401" spans="1:2" x14ac:dyDescent="0.2">
      <c r="A401">
        <v>9.4257138933974596E-2</v>
      </c>
      <c r="B401">
        <v>0.98520675808331404</v>
      </c>
    </row>
    <row r="402" spans="1:2" x14ac:dyDescent="0.2">
      <c r="A402">
        <v>3.0136568685447701E-2</v>
      </c>
      <c r="B402">
        <v>0.98690756173765604</v>
      </c>
    </row>
    <row r="403" spans="1:2" x14ac:dyDescent="0.2">
      <c r="A403">
        <v>-1.96792622058591E-2</v>
      </c>
      <c r="B403">
        <v>0.98687074590956803</v>
      </c>
    </row>
    <row r="404" spans="1:2" x14ac:dyDescent="0.2">
      <c r="A404">
        <v>-2.0843330736831301E-2</v>
      </c>
      <c r="B404">
        <v>0.98700422147242695</v>
      </c>
    </row>
    <row r="405" spans="1:2" x14ac:dyDescent="0.2">
      <c r="A405">
        <v>-3.5010567875482001E-3</v>
      </c>
      <c r="B405">
        <v>0.98900844240505703</v>
      </c>
    </row>
    <row r="406" spans="1:2" x14ac:dyDescent="0.2">
      <c r="A406" s="1">
        <v>1.8007826214216301E-5</v>
      </c>
      <c r="B406">
        <v>0.99024177029206495</v>
      </c>
    </row>
    <row r="407" spans="1:2" x14ac:dyDescent="0.2">
      <c r="A407">
        <v>-0.15316075668062301</v>
      </c>
      <c r="B407">
        <v>0.99197757907808504</v>
      </c>
    </row>
    <row r="408" spans="1:2" x14ac:dyDescent="0.2">
      <c r="A408">
        <v>0.10857996661470801</v>
      </c>
      <c r="B408">
        <v>0.98979322058711405</v>
      </c>
    </row>
    <row r="409" spans="1:2" x14ac:dyDescent="0.2">
      <c r="A409">
        <v>9.4460846273397001E-2</v>
      </c>
      <c r="B409">
        <v>0.99140835068480804</v>
      </c>
    </row>
    <row r="410" spans="1:2" x14ac:dyDescent="0.2">
      <c r="A410">
        <v>0.10368119937952699</v>
      </c>
      <c r="B410">
        <v>0.98870507235755101</v>
      </c>
    </row>
    <row r="411" spans="1:2" x14ac:dyDescent="0.2">
      <c r="A411">
        <v>0.14994428473634899</v>
      </c>
      <c r="B411">
        <v>0.99156365315135098</v>
      </c>
    </row>
    <row r="412" spans="1:2" x14ac:dyDescent="0.2">
      <c r="A412">
        <v>0.15438604197476899</v>
      </c>
      <c r="B412">
        <v>0.99262809363033599</v>
      </c>
    </row>
    <row r="413" spans="1:2" x14ac:dyDescent="0.2">
      <c r="A413">
        <v>0.118968452730733</v>
      </c>
      <c r="B413">
        <v>0.99572554860974305</v>
      </c>
    </row>
    <row r="414" spans="1:2" x14ac:dyDescent="0.2">
      <c r="A414">
        <v>-9.6261827630006999E-2</v>
      </c>
      <c r="B414">
        <v>0.99261081879796498</v>
      </c>
    </row>
    <row r="415" spans="1:2" x14ac:dyDescent="0.2">
      <c r="A415">
        <v>-0.22317148317059299</v>
      </c>
      <c r="B415">
        <v>0.99337029095160301</v>
      </c>
    </row>
    <row r="416" spans="1:2" x14ac:dyDescent="0.2">
      <c r="A416">
        <v>3.4521556545690203E-2</v>
      </c>
      <c r="B416">
        <v>0.99042292724777103</v>
      </c>
    </row>
    <row r="417" spans="1:2" x14ac:dyDescent="0.2">
      <c r="A417">
        <v>0.419084545272363</v>
      </c>
      <c r="B417">
        <v>0.99314804515469801</v>
      </c>
    </row>
    <row r="418" spans="1:2" x14ac:dyDescent="0.2">
      <c r="A418">
        <v>0.38165735505020798</v>
      </c>
      <c r="B418">
        <v>0.98968597073402997</v>
      </c>
    </row>
    <row r="419" spans="1:2" x14ac:dyDescent="0.2">
      <c r="A419">
        <v>0.378960343861108</v>
      </c>
      <c r="B419">
        <v>0.98749972399410202</v>
      </c>
    </row>
    <row r="420" spans="1:2" x14ac:dyDescent="0.2">
      <c r="A420">
        <v>0.13175280722259</v>
      </c>
      <c r="B420">
        <v>0.98547019597298602</v>
      </c>
    </row>
    <row r="421" spans="1:2" x14ac:dyDescent="0.2">
      <c r="A421">
        <v>0.110692273193279</v>
      </c>
      <c r="B421">
        <v>0.98649460843338499</v>
      </c>
    </row>
    <row r="422" spans="1:2" x14ac:dyDescent="0.2">
      <c r="A422">
        <v>0.12691819224192599</v>
      </c>
      <c r="B422">
        <v>0.98356811061049798</v>
      </c>
    </row>
    <row r="423" spans="1:2" x14ac:dyDescent="0.2">
      <c r="A423">
        <v>0.12146827156847</v>
      </c>
      <c r="B423">
        <v>0.98913171150873402</v>
      </c>
    </row>
    <row r="424" spans="1:2" x14ac:dyDescent="0.2">
      <c r="A424">
        <v>0.10915673054081899</v>
      </c>
      <c r="B424">
        <v>0.98056506447677505</v>
      </c>
    </row>
    <row r="425" spans="1:2" x14ac:dyDescent="0.2">
      <c r="A425">
        <v>-9.4086167501261406E-2</v>
      </c>
      <c r="B425">
        <v>0.97920580322472095</v>
      </c>
    </row>
    <row r="426" spans="1:2" x14ac:dyDescent="0.2">
      <c r="A426">
        <v>-8.9403270989352607E-2</v>
      </c>
      <c r="B426">
        <v>0.97465150908667597</v>
      </c>
    </row>
    <row r="427" spans="1:2" x14ac:dyDescent="0.2">
      <c r="A427">
        <v>-8.6678019648409196E-2</v>
      </c>
      <c r="B427">
        <v>0.977474308646059</v>
      </c>
    </row>
    <row r="428" spans="1:2" x14ac:dyDescent="0.2">
      <c r="A428">
        <v>-4.6877275266176403E-2</v>
      </c>
      <c r="B428">
        <v>0.97324843058468902</v>
      </c>
    </row>
    <row r="429" spans="1:2" x14ac:dyDescent="0.2">
      <c r="A429">
        <v>-4.7846093005810199E-2</v>
      </c>
      <c r="B429">
        <v>0.96650400216597998</v>
      </c>
    </row>
    <row r="430" spans="1:2" x14ac:dyDescent="0.2">
      <c r="A430">
        <v>-4.5774688149917198E-2</v>
      </c>
      <c r="B430">
        <v>0.95888204067584204</v>
      </c>
    </row>
    <row r="431" spans="1:2" x14ac:dyDescent="0.2">
      <c r="A431">
        <v>-4.7445078756983498E-2</v>
      </c>
      <c r="B431">
        <v>0.95982423529039695</v>
      </c>
    </row>
    <row r="432" spans="1:2" x14ac:dyDescent="0.2">
      <c r="A432">
        <v>-1.01245227414295E-2</v>
      </c>
      <c r="B432">
        <v>0.96549284481263997</v>
      </c>
    </row>
    <row r="433" spans="1:2" x14ac:dyDescent="0.2">
      <c r="A433">
        <v>-1.5468161287974401E-2</v>
      </c>
      <c r="B433">
        <v>0.96047128137173099</v>
      </c>
    </row>
    <row r="434" spans="1:2" x14ac:dyDescent="0.2">
      <c r="A434">
        <v>-1.7925972008198399E-2</v>
      </c>
      <c r="B434">
        <v>0.94337894917363696</v>
      </c>
    </row>
    <row r="435" spans="1:2" x14ac:dyDescent="0.2">
      <c r="A435">
        <v>-1.51886558806077E-2</v>
      </c>
      <c r="B435">
        <v>0.94976862602087198</v>
      </c>
    </row>
    <row r="436" spans="1:2" x14ac:dyDescent="0.2">
      <c r="A436">
        <v>3.5738150403931399E-3</v>
      </c>
      <c r="B436">
        <v>0.94157132490015605</v>
      </c>
    </row>
    <row r="437" spans="1:2" x14ac:dyDescent="0.2">
      <c r="A437">
        <v>-3.9677066382667402E-2</v>
      </c>
      <c r="B437">
        <v>0.94323056747326395</v>
      </c>
    </row>
    <row r="438" spans="1:2" x14ac:dyDescent="0.2">
      <c r="A438">
        <v>-3.2029193309914099E-2</v>
      </c>
      <c r="B438">
        <v>0.94738271022158904</v>
      </c>
    </row>
    <row r="439" spans="1:2" x14ac:dyDescent="0.2">
      <c r="A439">
        <v>-4.51431213608545E-2</v>
      </c>
      <c r="B439">
        <v>0.94152460704759799</v>
      </c>
    </row>
    <row r="440" spans="1:2" x14ac:dyDescent="0.2">
      <c r="A440">
        <v>-4.3344269438211701E-2</v>
      </c>
      <c r="B440">
        <v>0.94106676725694705</v>
      </c>
    </row>
    <row r="441" spans="1:2" x14ac:dyDescent="0.2">
      <c r="A441">
        <v>-4.82549744458899E-2</v>
      </c>
      <c r="B441">
        <v>0.93455011868277904</v>
      </c>
    </row>
    <row r="442" spans="1:2" x14ac:dyDescent="0.2">
      <c r="A442">
        <v>-6.3264974263664897E-2</v>
      </c>
      <c r="B442">
        <v>0.94839471727820301</v>
      </c>
    </row>
    <row r="443" spans="1:2" x14ac:dyDescent="0.2">
      <c r="A443">
        <v>1.73441653879257E-2</v>
      </c>
      <c r="B443">
        <v>0.95783882820371402</v>
      </c>
    </row>
    <row r="444" spans="1:2" x14ac:dyDescent="0.2">
      <c r="A444">
        <v>1.91028361611368E-2</v>
      </c>
      <c r="B444">
        <v>0.95408441657623799</v>
      </c>
    </row>
    <row r="445" spans="1:2" x14ac:dyDescent="0.2">
      <c r="A445">
        <v>1.7445611896628702E-2</v>
      </c>
      <c r="B445">
        <v>0.93953553524750399</v>
      </c>
    </row>
    <row r="446" spans="1:2" x14ac:dyDescent="0.2">
      <c r="A446">
        <v>0.105885226012251</v>
      </c>
      <c r="B446">
        <v>0.92537379183910595</v>
      </c>
    </row>
    <row r="447" spans="1:2" x14ac:dyDescent="0.2">
      <c r="A447">
        <v>2.2087038353114001E-3</v>
      </c>
      <c r="B447">
        <v>0.93092719756791298</v>
      </c>
    </row>
    <row r="448" spans="1:2" x14ac:dyDescent="0.2">
      <c r="A448">
        <v>-1.81057195185861E-2</v>
      </c>
      <c r="B448">
        <v>0.920014086668691</v>
      </c>
    </row>
    <row r="449" spans="1:2" x14ac:dyDescent="0.2">
      <c r="A449">
        <v>6.4052437808294005E-2</v>
      </c>
      <c r="B449">
        <v>0.931021037515808</v>
      </c>
    </row>
    <row r="450" spans="1:2" x14ac:dyDescent="0.2">
      <c r="A450">
        <v>0.14513529984429999</v>
      </c>
      <c r="B450">
        <v>0.94955780074062901</v>
      </c>
    </row>
    <row r="451" spans="1:2" x14ac:dyDescent="0.2">
      <c r="A451">
        <v>6.0635821099884399E-3</v>
      </c>
      <c r="B451">
        <v>0.94590111801871901</v>
      </c>
    </row>
    <row r="452" spans="1:2" x14ac:dyDescent="0.2">
      <c r="A452">
        <v>6.8153483048141103E-2</v>
      </c>
      <c r="B452">
        <v>0.94345733010615696</v>
      </c>
    </row>
    <row r="453" spans="1:2" x14ac:dyDescent="0.2">
      <c r="A453">
        <v>-1.8184687968854599E-2</v>
      </c>
      <c r="B453">
        <v>0.93831350716072504</v>
      </c>
    </row>
    <row r="454" spans="1:2" x14ac:dyDescent="0.2">
      <c r="A454">
        <v>-2.1086544227775301E-2</v>
      </c>
      <c r="B454">
        <v>0.92437300798945399</v>
      </c>
    </row>
    <row r="455" spans="1:2" x14ac:dyDescent="0.2">
      <c r="A455">
        <v>4.1638287276587999E-2</v>
      </c>
      <c r="B455">
        <v>0.91830394986625496</v>
      </c>
    </row>
    <row r="456" spans="1:2" x14ac:dyDescent="0.2">
      <c r="A456">
        <v>2.5302805280070201E-2</v>
      </c>
      <c r="B456">
        <v>0.91381458917288505</v>
      </c>
    </row>
    <row r="457" spans="1:2" x14ac:dyDescent="0.2">
      <c r="A457">
        <v>2.9900173649367999E-2</v>
      </c>
      <c r="B457">
        <v>0.92240937954343605</v>
      </c>
    </row>
    <row r="458" spans="1:2" x14ac:dyDescent="0.2">
      <c r="A458">
        <v>3.03817375449498E-2</v>
      </c>
      <c r="B458">
        <v>0.93541120318913995</v>
      </c>
    </row>
    <row r="459" spans="1:2" x14ac:dyDescent="0.2">
      <c r="A459">
        <v>5.9315492053760598E-2</v>
      </c>
      <c r="B459">
        <v>0.92748038604410799</v>
      </c>
    </row>
    <row r="460" spans="1:2" x14ac:dyDescent="0.2">
      <c r="A460">
        <v>7.1483068231499497E-2</v>
      </c>
      <c r="B460">
        <v>0.91018012077319999</v>
      </c>
    </row>
    <row r="461" spans="1:2" x14ac:dyDescent="0.2">
      <c r="A461">
        <v>7.9086014813947697E-2</v>
      </c>
      <c r="B461">
        <v>0.90049895458340201</v>
      </c>
    </row>
    <row r="462" spans="1:2" x14ac:dyDescent="0.2">
      <c r="A462">
        <v>9.8131619886857493E-2</v>
      </c>
      <c r="B462">
        <v>0.89846301684672603</v>
      </c>
    </row>
    <row r="463" spans="1:2" x14ac:dyDescent="0.2">
      <c r="A463">
        <v>4.5797863991119403E-2</v>
      </c>
      <c r="B463">
        <v>0.89651708120593399</v>
      </c>
    </row>
    <row r="464" spans="1:2" x14ac:dyDescent="0.2">
      <c r="A464">
        <v>6.1494458240652E-2</v>
      </c>
      <c r="B464">
        <v>0.895793188613486</v>
      </c>
    </row>
    <row r="465" spans="1:2" x14ac:dyDescent="0.2">
      <c r="A465">
        <v>4.5135484955339901E-2</v>
      </c>
      <c r="B465">
        <v>0.89517732637181302</v>
      </c>
    </row>
    <row r="466" spans="1:2" x14ac:dyDescent="0.2">
      <c r="A466">
        <v>6.1266657112237201E-2</v>
      </c>
      <c r="B466">
        <v>0.89701494609139099</v>
      </c>
    </row>
    <row r="467" spans="1:2" x14ac:dyDescent="0.2">
      <c r="A467">
        <v>6.4181763213584403E-2</v>
      </c>
      <c r="B467">
        <v>0.89597699896747995</v>
      </c>
    </row>
    <row r="468" spans="1:2" x14ac:dyDescent="0.2">
      <c r="A468">
        <v>-7.4617275324329298E-3</v>
      </c>
      <c r="B468">
        <v>0.881844881651766</v>
      </c>
    </row>
    <row r="469" spans="1:2" x14ac:dyDescent="0.2">
      <c r="A469">
        <v>-2.9771334965723002E-2</v>
      </c>
      <c r="B469">
        <v>0.89699222760401798</v>
      </c>
    </row>
    <row r="470" spans="1:2" x14ac:dyDescent="0.2">
      <c r="A470">
        <v>-2.44520086396024E-2</v>
      </c>
      <c r="B470">
        <v>0.89765799296896998</v>
      </c>
    </row>
    <row r="471" spans="1:2" x14ac:dyDescent="0.2">
      <c r="A471">
        <v>5.6509080646738603E-2</v>
      </c>
      <c r="B471">
        <v>0.90003914923653905</v>
      </c>
    </row>
    <row r="472" spans="1:2" x14ac:dyDescent="0.2">
      <c r="A472">
        <v>5.2736476804266498E-2</v>
      </c>
      <c r="B472">
        <v>0.900208678190068</v>
      </c>
    </row>
    <row r="473" spans="1:2" x14ac:dyDescent="0.2">
      <c r="A473">
        <v>5.0520629200936702E-2</v>
      </c>
      <c r="B473">
        <v>0.90520014350407996</v>
      </c>
    </row>
    <row r="474" spans="1:2" x14ac:dyDescent="0.2">
      <c r="A474">
        <v>5.2044916055317199E-2</v>
      </c>
      <c r="B474">
        <v>0.90905450471848703</v>
      </c>
    </row>
    <row r="475" spans="1:2" x14ac:dyDescent="0.2">
      <c r="A475">
        <v>0.14070704650065199</v>
      </c>
      <c r="B475">
        <v>0.92450822227585105</v>
      </c>
    </row>
    <row r="476" spans="1:2" x14ac:dyDescent="0.2">
      <c r="A476">
        <v>0.14676593986838701</v>
      </c>
      <c r="B476">
        <v>0.93068768718755102</v>
      </c>
    </row>
    <row r="477" spans="1:2" x14ac:dyDescent="0.2">
      <c r="A477">
        <v>0.123594787437902</v>
      </c>
      <c r="B477">
        <v>0.92618205078680305</v>
      </c>
    </row>
    <row r="478" spans="1:2" x14ac:dyDescent="0.2">
      <c r="A478">
        <v>0.16338058025532701</v>
      </c>
      <c r="B478">
        <v>0.93479745278878101</v>
      </c>
    </row>
    <row r="479" spans="1:2" x14ac:dyDescent="0.2">
      <c r="A479">
        <v>4.42080462099479E-2</v>
      </c>
      <c r="B479">
        <v>0.94426000166885604</v>
      </c>
    </row>
    <row r="480" spans="1:2" x14ac:dyDescent="0.2">
      <c r="A480">
        <v>0.180979450166348</v>
      </c>
      <c r="B480">
        <v>0.94188065319876701</v>
      </c>
    </row>
    <row r="481" spans="1:2" x14ac:dyDescent="0.2">
      <c r="A481">
        <v>-7.2370000194891503E-3</v>
      </c>
      <c r="B481">
        <v>0.94265876992167696</v>
      </c>
    </row>
    <row r="482" spans="1:2" x14ac:dyDescent="0.2">
      <c r="A482">
        <v>-4.2158828479743997E-2</v>
      </c>
      <c r="B482">
        <v>0.94525977826457697</v>
      </c>
    </row>
    <row r="483" spans="1:2" x14ac:dyDescent="0.2">
      <c r="A483">
        <v>4.6168494677988003E-2</v>
      </c>
      <c r="B483">
        <v>0.94266105667195099</v>
      </c>
    </row>
    <row r="484" spans="1:2" x14ac:dyDescent="0.2">
      <c r="A484">
        <v>5.1444434910837403E-2</v>
      </c>
      <c r="B484">
        <v>0.93435708653112604</v>
      </c>
    </row>
    <row r="485" spans="1:2" x14ac:dyDescent="0.2">
      <c r="A485">
        <v>4.5834452785915601E-2</v>
      </c>
      <c r="B485">
        <v>0.94782179422005497</v>
      </c>
    </row>
    <row r="486" spans="1:2" x14ac:dyDescent="0.2">
      <c r="A486">
        <v>5.6490222781951399E-2</v>
      </c>
      <c r="B486">
        <v>0.94800060940959996</v>
      </c>
    </row>
    <row r="487" spans="1:2" x14ac:dyDescent="0.2">
      <c r="A487">
        <v>5.1637510684448898E-2</v>
      </c>
      <c r="B487">
        <v>0.96356691172640396</v>
      </c>
    </row>
    <row r="488" spans="1:2" x14ac:dyDescent="0.2">
      <c r="A488">
        <v>3.3925826100160698E-2</v>
      </c>
      <c r="B488">
        <v>0.96292634861233395</v>
      </c>
    </row>
    <row r="489" spans="1:2" x14ac:dyDescent="0.2">
      <c r="A489">
        <v>-9.6304687130266103E-2</v>
      </c>
      <c r="B489">
        <v>0.96856029932460697</v>
      </c>
    </row>
    <row r="490" spans="1:2" x14ac:dyDescent="0.2">
      <c r="A490">
        <v>-9.3155994179284995E-2</v>
      </c>
      <c r="B490">
        <v>0.97947804377944603</v>
      </c>
    </row>
    <row r="491" spans="1:2" x14ac:dyDescent="0.2">
      <c r="A491">
        <v>-9.0660166228895903E-2</v>
      </c>
      <c r="B491">
        <v>0.97820342534469795</v>
      </c>
    </row>
    <row r="492" spans="1:2" x14ac:dyDescent="0.2">
      <c r="A492">
        <v>-4.3680798526202699E-2</v>
      </c>
      <c r="B492">
        <v>0.97770753799410803</v>
      </c>
    </row>
    <row r="493" spans="1:2" x14ac:dyDescent="0.2">
      <c r="A493">
        <v>-1.5958150644745501E-2</v>
      </c>
      <c r="B493">
        <v>0.97940011357273304</v>
      </c>
    </row>
    <row r="494" spans="1:2" x14ac:dyDescent="0.2">
      <c r="A494">
        <v>0.170304855289546</v>
      </c>
      <c r="B494">
        <v>0.97126518842605902</v>
      </c>
    </row>
    <row r="495" spans="1:2" x14ac:dyDescent="0.2">
      <c r="A495">
        <v>0.13220511003396801</v>
      </c>
      <c r="B495">
        <v>0.97509742013899603</v>
      </c>
    </row>
    <row r="496" spans="1:2" x14ac:dyDescent="0.2">
      <c r="A496">
        <v>1.35454718457852E-2</v>
      </c>
      <c r="B496">
        <v>0.97753050454775603</v>
      </c>
    </row>
    <row r="497" spans="1:2" x14ac:dyDescent="0.2">
      <c r="A497">
        <v>-2.7110644193248299E-2</v>
      </c>
      <c r="B497">
        <v>0.98426064021692505</v>
      </c>
    </row>
    <row r="498" spans="1:2" x14ac:dyDescent="0.2">
      <c r="A498">
        <v>4.5433866099949902E-3</v>
      </c>
      <c r="B498">
        <v>0.98207508194966797</v>
      </c>
    </row>
    <row r="499" spans="1:2" x14ac:dyDescent="0.2">
      <c r="A499">
        <v>1.8395303221015701E-3</v>
      </c>
      <c r="B499">
        <v>0.98496296300098496</v>
      </c>
    </row>
    <row r="500" spans="1:2" x14ac:dyDescent="0.2">
      <c r="A500">
        <v>-1.71567788708402E-3</v>
      </c>
      <c r="B500">
        <v>0.98272516948858102</v>
      </c>
    </row>
    <row r="501" spans="1:2" x14ac:dyDescent="0.2">
      <c r="A501">
        <v>-4.5924268960374198E-3</v>
      </c>
      <c r="B501">
        <v>0.98528345621380597</v>
      </c>
    </row>
    <row r="502" spans="1:2" x14ac:dyDescent="0.2">
      <c r="A502">
        <v>-4.7735706168165998E-2</v>
      </c>
      <c r="B502">
        <v>1</v>
      </c>
    </row>
    <row r="503" spans="1:2" x14ac:dyDescent="0.2">
      <c r="A503">
        <v>0.13245236907867</v>
      </c>
      <c r="B503">
        <v>0.981416589259134</v>
      </c>
    </row>
    <row r="504" spans="1:2" x14ac:dyDescent="0.2">
      <c r="A504">
        <v>4.1725836949941301E-2</v>
      </c>
      <c r="B504">
        <v>0.97287256052999105</v>
      </c>
    </row>
    <row r="505" spans="1:2" x14ac:dyDescent="0.2">
      <c r="A505">
        <v>9.8499859504810397E-2</v>
      </c>
      <c r="B505">
        <v>0.97088447322874905</v>
      </c>
    </row>
    <row r="506" spans="1:2" x14ac:dyDescent="0.2">
      <c r="A506">
        <v>6.0981192718588297E-2</v>
      </c>
      <c r="B506">
        <v>0.98010391225158799</v>
      </c>
    </row>
    <row r="507" spans="1:2" x14ac:dyDescent="0.2">
      <c r="A507">
        <v>8.0764398965869996E-2</v>
      </c>
      <c r="B507">
        <v>0.96966702657103299</v>
      </c>
    </row>
    <row r="508" spans="1:2" x14ac:dyDescent="0.2">
      <c r="A508">
        <v>9.7181354782241103E-2</v>
      </c>
      <c r="B508">
        <v>0.98400167015832496</v>
      </c>
    </row>
    <row r="509" spans="1:2" x14ac:dyDescent="0.2">
      <c r="A509">
        <v>0.111247450412681</v>
      </c>
      <c r="B509">
        <v>0.97169649241288303</v>
      </c>
    </row>
    <row r="510" spans="1:2" x14ac:dyDescent="0.2">
      <c r="A510">
        <v>0.11764058167745001</v>
      </c>
      <c r="B510">
        <v>0.97883950976683698</v>
      </c>
    </row>
    <row r="511" spans="1:2" x14ac:dyDescent="0.2">
      <c r="A511">
        <v>5.7974128754447803E-2</v>
      </c>
      <c r="B511">
        <v>0.98187921109892995</v>
      </c>
    </row>
    <row r="512" spans="1:2" x14ac:dyDescent="0.2">
      <c r="A512">
        <v>0.24016218046072599</v>
      </c>
      <c r="B512">
        <v>0.98957051600119605</v>
      </c>
    </row>
    <row r="513" spans="1:2" x14ac:dyDescent="0.2">
      <c r="A513">
        <v>0.85621276174067595</v>
      </c>
      <c r="B513">
        <v>0.99331261341424504</v>
      </c>
    </row>
    <row r="514" spans="1:2" x14ac:dyDescent="0.2">
      <c r="A514">
        <v>0.82026242616670797</v>
      </c>
      <c r="B514">
        <v>0.99198333740436795</v>
      </c>
    </row>
    <row r="515" spans="1:2" x14ac:dyDescent="0.2">
      <c r="A515">
        <v>0.81834928257199302</v>
      </c>
      <c r="B515">
        <v>0.98829890545985299</v>
      </c>
    </row>
    <row r="516" spans="1:2" x14ac:dyDescent="0.2">
      <c r="A516">
        <v>0.75081243312360002</v>
      </c>
      <c r="B516">
        <v>0.98985642183489997</v>
      </c>
    </row>
    <row r="517" spans="1:2" x14ac:dyDescent="0.2">
      <c r="A517">
        <v>4.1209631147663302E-2</v>
      </c>
      <c r="B517">
        <v>0.98874747721389</v>
      </c>
    </row>
    <row r="518" spans="1:2" x14ac:dyDescent="0.2">
      <c r="A518">
        <v>2.9471802921087802E-2</v>
      </c>
      <c r="B518">
        <v>0.995135918664386</v>
      </c>
    </row>
    <row r="519" spans="1:2" x14ac:dyDescent="0.2">
      <c r="A519">
        <v>3.1049878800479699E-2</v>
      </c>
      <c r="B519">
        <v>0.97938074415673004</v>
      </c>
    </row>
    <row r="520" spans="1:2" x14ac:dyDescent="0.2">
      <c r="A520">
        <v>0.13468359734539301</v>
      </c>
      <c r="B520">
        <v>0.99130548928898299</v>
      </c>
    </row>
    <row r="521" spans="1:2" x14ac:dyDescent="0.2">
      <c r="A521">
        <v>0.14130664197699599</v>
      </c>
      <c r="B521">
        <v>0.99063100916634494</v>
      </c>
    </row>
    <row r="522" spans="1:2" x14ac:dyDescent="0.2">
      <c r="A522">
        <v>0.15476723824694499</v>
      </c>
      <c r="B522">
        <v>0.98846870084250105</v>
      </c>
    </row>
    <row r="523" spans="1:2" x14ac:dyDescent="0.2">
      <c r="A523">
        <v>0.125302390883055</v>
      </c>
      <c r="B523">
        <v>0.99341224198066103</v>
      </c>
    </row>
    <row r="524" spans="1:2" x14ac:dyDescent="0.2">
      <c r="A524">
        <v>0.37284171725869703</v>
      </c>
      <c r="B524">
        <v>0.98116375278935497</v>
      </c>
    </row>
    <row r="525" spans="1:2" x14ac:dyDescent="0.2">
      <c r="A525">
        <v>0.34195536161383</v>
      </c>
      <c r="B525">
        <v>0.98582674360144895</v>
      </c>
    </row>
    <row r="526" spans="1:2" x14ac:dyDescent="0.2">
      <c r="A526">
        <v>0.33359097679814997</v>
      </c>
      <c r="B526">
        <v>0.99125982228540399</v>
      </c>
    </row>
    <row r="527" spans="1:2" x14ac:dyDescent="0.2">
      <c r="A527">
        <v>0.33841777107308602</v>
      </c>
      <c r="B527">
        <v>0.987596403776409</v>
      </c>
    </row>
    <row r="528" spans="1:2" x14ac:dyDescent="0.2">
      <c r="A528">
        <v>0.33507727555425798</v>
      </c>
      <c r="B528">
        <v>0.99591657801807298</v>
      </c>
    </row>
    <row r="529" spans="1:2" x14ac:dyDescent="0.2">
      <c r="A529">
        <v>2.4750936609568602E-2</v>
      </c>
      <c r="B529">
        <v>0.99414295014049203</v>
      </c>
    </row>
    <row r="530" spans="1:2" x14ac:dyDescent="0.2">
      <c r="A530">
        <v>3.0191647444641499E-2</v>
      </c>
      <c r="B530">
        <v>0.99627126665298904</v>
      </c>
    </row>
    <row r="531" spans="1:2" x14ac:dyDescent="0.2">
      <c r="A531">
        <v>2.90334020932534E-3</v>
      </c>
      <c r="B531">
        <v>0.98670221397020796</v>
      </c>
    </row>
    <row r="532" spans="1:2" x14ac:dyDescent="0.2">
      <c r="A532">
        <v>-3.0493433402271298E-3</v>
      </c>
      <c r="B532">
        <v>0.99872986347539405</v>
      </c>
    </row>
    <row r="533" spans="1:2" x14ac:dyDescent="0.2">
      <c r="A533">
        <v>4.6244290897077898E-2</v>
      </c>
      <c r="B533">
        <v>0.99837194073306501</v>
      </c>
    </row>
    <row r="534" spans="1:2" x14ac:dyDescent="0.2">
      <c r="A534">
        <v>2.02831256881911E-2</v>
      </c>
      <c r="B534">
        <v>0.997703127628216</v>
      </c>
    </row>
    <row r="535" spans="1:2" x14ac:dyDescent="0.2">
      <c r="A535">
        <v>0.19436067865231499</v>
      </c>
      <c r="B535">
        <v>0.99837651278481598</v>
      </c>
    </row>
    <row r="536" spans="1:2" x14ac:dyDescent="0.2">
      <c r="A536">
        <v>0.19571797925145301</v>
      </c>
      <c r="B536">
        <v>0.99898872816566997</v>
      </c>
    </row>
    <row r="537" spans="1:2" x14ac:dyDescent="0.2">
      <c r="A537">
        <v>0.195771878793702</v>
      </c>
      <c r="B537">
        <v>0.99906215286890898</v>
      </c>
    </row>
    <row r="538" spans="1:2" x14ac:dyDescent="0.2">
      <c r="A538">
        <v>9.7487328659391206E-2</v>
      </c>
      <c r="B538">
        <v>0.99900229995436496</v>
      </c>
    </row>
    <row r="539" spans="1:2" x14ac:dyDescent="0.2">
      <c r="A539">
        <v>0.14250934577911001</v>
      </c>
      <c r="B539">
        <v>0.99726172906103205</v>
      </c>
    </row>
    <row r="540" spans="1:2" x14ac:dyDescent="0.2">
      <c r="A540">
        <v>6.1456767496509197E-2</v>
      </c>
      <c r="B540">
        <v>0.99732858663871005</v>
      </c>
    </row>
    <row r="541" spans="1:2" x14ac:dyDescent="0.2">
      <c r="A541">
        <v>6.6793660367006194E-2</v>
      </c>
      <c r="B541">
        <v>0.99792481663636501</v>
      </c>
    </row>
    <row r="542" spans="1:2" x14ac:dyDescent="0.2">
      <c r="A542">
        <v>6.5207820560412105E-2</v>
      </c>
      <c r="B542">
        <v>0.99675474867134495</v>
      </c>
    </row>
    <row r="543" spans="1:2" x14ac:dyDescent="0.2">
      <c r="A543">
        <v>3.1168797224065798E-3</v>
      </c>
      <c r="B543">
        <v>0.98859947482011801</v>
      </c>
    </row>
    <row r="544" spans="1:2" x14ac:dyDescent="0.2">
      <c r="A544">
        <v>2.74573984918094E-2</v>
      </c>
      <c r="B544">
        <v>0.99803839156241403</v>
      </c>
    </row>
    <row r="545" spans="1:2" x14ac:dyDescent="0.2">
      <c r="A545">
        <v>6.44941759066264E-2</v>
      </c>
      <c r="B545">
        <v>0.99850655773108099</v>
      </c>
    </row>
    <row r="546" spans="1:2" x14ac:dyDescent="0.2">
      <c r="A546">
        <v>5.0511932223409203E-2</v>
      </c>
      <c r="B546">
        <v>0.99709414107147099</v>
      </c>
    </row>
    <row r="547" spans="1:2" x14ac:dyDescent="0.2">
      <c r="A547">
        <v>0.11931357623911901</v>
      </c>
      <c r="B547">
        <v>0.99680808573630797</v>
      </c>
    </row>
    <row r="548" spans="1:2" x14ac:dyDescent="0.2">
      <c r="A548">
        <v>0.109787011460194</v>
      </c>
      <c r="B548">
        <v>0.99724019863452096</v>
      </c>
    </row>
    <row r="549" spans="1:2" x14ac:dyDescent="0.2">
      <c r="A549">
        <v>0.125902755548227</v>
      </c>
      <c r="B549">
        <v>0.99753144502831004</v>
      </c>
    </row>
    <row r="550" spans="1:2" x14ac:dyDescent="0.2">
      <c r="A550">
        <v>0.121624634556106</v>
      </c>
      <c r="B550">
        <v>0.99707407340974097</v>
      </c>
    </row>
    <row r="551" spans="1:2" x14ac:dyDescent="0.2">
      <c r="A551">
        <v>0.268462565330297</v>
      </c>
      <c r="B551">
        <v>0.99556608460870399</v>
      </c>
    </row>
    <row r="552" spans="1:2" x14ac:dyDescent="0.2">
      <c r="A552">
        <v>0.39986129867361703</v>
      </c>
      <c r="B552">
        <v>0.99770502060089905</v>
      </c>
    </row>
    <row r="553" spans="1:2" x14ac:dyDescent="0.2">
      <c r="A553">
        <v>0.35871928025940297</v>
      </c>
      <c r="B553">
        <v>0.99872814660340103</v>
      </c>
    </row>
    <row r="554" spans="1:2" x14ac:dyDescent="0.2">
      <c r="A554">
        <v>0.44124672878709598</v>
      </c>
      <c r="B554">
        <v>0.99871422145130695</v>
      </c>
    </row>
    <row r="555" spans="1:2" x14ac:dyDescent="0.2">
      <c r="A555">
        <v>4.0643915353757602E-2</v>
      </c>
      <c r="B555">
        <v>0.98985211377828697</v>
      </c>
    </row>
    <row r="556" spans="1:2" x14ac:dyDescent="0.2">
      <c r="A556">
        <v>-1.03079584213063E-2</v>
      </c>
      <c r="B556">
        <v>0.99833501365736999</v>
      </c>
    </row>
    <row r="557" spans="1:2" x14ac:dyDescent="0.2">
      <c r="A557">
        <v>3.9422134578996203E-2</v>
      </c>
      <c r="B557">
        <v>0.99720208072190797</v>
      </c>
    </row>
    <row r="558" spans="1:2" x14ac:dyDescent="0.2">
      <c r="A558">
        <v>1.5943460873513299E-2</v>
      </c>
      <c r="B558">
        <v>0.99872267473661602</v>
      </c>
    </row>
    <row r="559" spans="1:2" x14ac:dyDescent="0.2">
      <c r="A559">
        <v>2.8619800534026999E-3</v>
      </c>
      <c r="B559">
        <v>0.998385458265589</v>
      </c>
    </row>
    <row r="560" spans="1:2" x14ac:dyDescent="0.2">
      <c r="A560">
        <v>0.22522127907679901</v>
      </c>
      <c r="B560">
        <v>0.99797509562213504</v>
      </c>
    </row>
    <row r="561" spans="1:2" x14ac:dyDescent="0.2">
      <c r="A561">
        <v>0.127398906406438</v>
      </c>
      <c r="B561">
        <v>0.99847066216892899</v>
      </c>
    </row>
    <row r="562" spans="1:2" x14ac:dyDescent="0.2">
      <c r="A562">
        <v>0.108033403635905</v>
      </c>
      <c r="B562">
        <v>0.99851297586269305</v>
      </c>
    </row>
    <row r="563" spans="1:2" x14ac:dyDescent="0.2">
      <c r="A563">
        <v>0.19484565927175199</v>
      </c>
      <c r="B563">
        <v>0.99701892944554305</v>
      </c>
    </row>
    <row r="564" spans="1:2" x14ac:dyDescent="0.2">
      <c r="A564">
        <v>0.19654224387946501</v>
      </c>
      <c r="B564">
        <v>0.99751756932719704</v>
      </c>
    </row>
    <row r="565" spans="1:2" x14ac:dyDescent="0.2">
      <c r="A565">
        <v>0.1985365948161</v>
      </c>
      <c r="B565">
        <v>0.99707339644239501</v>
      </c>
    </row>
    <row r="566" spans="1:2" x14ac:dyDescent="0.2">
      <c r="A566">
        <v>0.198153380350272</v>
      </c>
      <c r="B566">
        <v>0.99791025762331398</v>
      </c>
    </row>
    <row r="567" spans="1:2" x14ac:dyDescent="0.2">
      <c r="A567">
        <v>6.5068797238436699E-2</v>
      </c>
      <c r="B567">
        <v>0.99015262588910502</v>
      </c>
    </row>
    <row r="568" spans="1:2" x14ac:dyDescent="0.2">
      <c r="A568">
        <v>5.8318555299951003E-2</v>
      </c>
      <c r="B568">
        <v>0.99776300644677096</v>
      </c>
    </row>
    <row r="569" spans="1:2" x14ac:dyDescent="0.2">
      <c r="A569">
        <v>5.4632246765688702E-2</v>
      </c>
      <c r="B569">
        <v>0.99784672748002601</v>
      </c>
    </row>
    <row r="570" spans="1:2" x14ac:dyDescent="0.2">
      <c r="A570">
        <v>3.8737958572549899E-2</v>
      </c>
      <c r="B570">
        <v>0.99906282747306596</v>
      </c>
    </row>
    <row r="571" spans="1:2" x14ac:dyDescent="0.2">
      <c r="A571">
        <v>6.1126456047644303E-3</v>
      </c>
      <c r="B571">
        <v>0.99879742706320496</v>
      </c>
    </row>
    <row r="572" spans="1:2" x14ac:dyDescent="0.2">
      <c r="A572">
        <v>5.0901563456155402E-2</v>
      </c>
      <c r="B572">
        <v>0.999308957804669</v>
      </c>
    </row>
    <row r="573" spans="1:2" x14ac:dyDescent="0.2">
      <c r="A573">
        <v>8.8677626743266805E-2</v>
      </c>
      <c r="B573">
        <v>0.98902933306687901</v>
      </c>
    </row>
    <row r="574" spans="1:2" x14ac:dyDescent="0.2">
      <c r="A574">
        <v>-2.7673306067712199E-2</v>
      </c>
      <c r="B574">
        <v>0.99587253951329802</v>
      </c>
    </row>
    <row r="575" spans="1:2" x14ac:dyDescent="0.2">
      <c r="A575">
        <v>0.17556373615227899</v>
      </c>
      <c r="B575">
        <v>0.99488229004254403</v>
      </c>
    </row>
    <row r="576" spans="1:2" x14ac:dyDescent="0.2">
      <c r="A576">
        <v>0.18118985956894801</v>
      </c>
      <c r="B576">
        <v>0.99746802771811904</v>
      </c>
    </row>
    <row r="577" spans="1:2" x14ac:dyDescent="0.2">
      <c r="A577">
        <v>1.1630016708602101E-2</v>
      </c>
      <c r="B577">
        <v>0.997537473747242</v>
      </c>
    </row>
    <row r="578" spans="1:2" x14ac:dyDescent="0.2">
      <c r="A578">
        <v>5.9368400188714997E-2</v>
      </c>
      <c r="B578">
        <v>0.99846338998025097</v>
      </c>
    </row>
    <row r="579" spans="1:2" x14ac:dyDescent="0.2">
      <c r="A579">
        <v>6.2493421510817701E-2</v>
      </c>
      <c r="B579">
        <v>0.98655588355171797</v>
      </c>
    </row>
    <row r="580" spans="1:2" x14ac:dyDescent="0.2">
      <c r="A580">
        <v>4.7027947343113198E-2</v>
      </c>
      <c r="B580">
        <v>0.997821811766051</v>
      </c>
    </row>
    <row r="581" spans="1:2" x14ac:dyDescent="0.2">
      <c r="A581">
        <v>0.15281190628209501</v>
      </c>
      <c r="B581">
        <v>0.99844782930902398</v>
      </c>
    </row>
    <row r="582" spans="1:2" x14ac:dyDescent="0.2">
      <c r="A582">
        <v>6.8741018732622297E-2</v>
      </c>
      <c r="B582">
        <v>0.99873326337862001</v>
      </c>
    </row>
    <row r="583" spans="1:2" x14ac:dyDescent="0.2">
      <c r="A583">
        <v>0.103200149961377</v>
      </c>
      <c r="B583">
        <v>0.99841384757646801</v>
      </c>
    </row>
    <row r="584" spans="1:2" x14ac:dyDescent="0.2">
      <c r="A584">
        <v>3.0491999442673098E-2</v>
      </c>
      <c r="B584">
        <v>0.99894588478197399</v>
      </c>
    </row>
    <row r="585" spans="1:2" x14ac:dyDescent="0.2">
      <c r="A585">
        <v>8.7519689037906606E-2</v>
      </c>
      <c r="B585">
        <v>0.99773238290469002</v>
      </c>
    </row>
    <row r="586" spans="1:2" x14ac:dyDescent="0.2">
      <c r="A586">
        <v>8.0835905660070803E-2</v>
      </c>
      <c r="B586">
        <v>0.99811994037165597</v>
      </c>
    </row>
    <row r="587" spans="1:2" x14ac:dyDescent="0.2">
      <c r="A587">
        <v>3.8713706333465298E-2</v>
      </c>
      <c r="B587">
        <v>0.99809633769893302</v>
      </c>
    </row>
    <row r="588" spans="1:2" x14ac:dyDescent="0.2">
      <c r="A588">
        <v>8.7625635077448596E-2</v>
      </c>
      <c r="B588">
        <v>0.99854046843760302</v>
      </c>
    </row>
    <row r="589" spans="1:2" x14ac:dyDescent="0.2">
      <c r="A589">
        <v>-1.4975052834072401E-3</v>
      </c>
      <c r="B589">
        <v>0.99748184735199497</v>
      </c>
    </row>
    <row r="590" spans="1:2" x14ac:dyDescent="0.2">
      <c r="A590">
        <v>0.108846958696489</v>
      </c>
      <c r="B590">
        <v>0.99819712677155803</v>
      </c>
    </row>
    <row r="591" spans="1:2" x14ac:dyDescent="0.2">
      <c r="A591">
        <v>5.6273260884878197E-2</v>
      </c>
      <c r="B591">
        <v>0.99058131931964799</v>
      </c>
    </row>
    <row r="592" spans="1:2" x14ac:dyDescent="0.2">
      <c r="A592">
        <v>3.8369713318990702E-2</v>
      </c>
      <c r="B592">
        <v>0.999087621856251</v>
      </c>
    </row>
    <row r="593" spans="1:2" x14ac:dyDescent="0.2">
      <c r="A593">
        <v>8.6703136161949398E-2</v>
      </c>
      <c r="B593">
        <v>0.99881890478148105</v>
      </c>
    </row>
    <row r="594" spans="1:2" x14ac:dyDescent="0.2">
      <c r="A594">
        <v>0.115192919491169</v>
      </c>
      <c r="B594">
        <v>0.99851462815558101</v>
      </c>
    </row>
    <row r="595" spans="1:2" x14ac:dyDescent="0.2">
      <c r="A595">
        <v>0.20082192081097699</v>
      </c>
      <c r="B595">
        <v>0.99690323627228095</v>
      </c>
    </row>
    <row r="596" spans="1:2" x14ac:dyDescent="0.2">
      <c r="A596">
        <v>0.198680903423118</v>
      </c>
      <c r="B596">
        <v>0.99852633336250496</v>
      </c>
    </row>
    <row r="597" spans="1:2" x14ac:dyDescent="0.2">
      <c r="A597">
        <v>0.190204015506239</v>
      </c>
      <c r="B597">
        <v>0.99810612568242896</v>
      </c>
    </row>
    <row r="598" spans="1:2" x14ac:dyDescent="0.2">
      <c r="A598">
        <v>0.20567984326341399</v>
      </c>
      <c r="B598">
        <v>0.99933528360493096</v>
      </c>
    </row>
    <row r="599" spans="1:2" x14ac:dyDescent="0.2">
      <c r="A599">
        <v>0.20845318941538901</v>
      </c>
      <c r="B599">
        <v>0.99849875360109397</v>
      </c>
    </row>
    <row r="600" spans="1:2" x14ac:dyDescent="0.2">
      <c r="A600">
        <v>0.16765494251787699</v>
      </c>
      <c r="B600">
        <v>0.99916512848112005</v>
      </c>
    </row>
    <row r="601" spans="1:2" x14ac:dyDescent="0.2">
      <c r="A601">
        <v>0.204839374969394</v>
      </c>
      <c r="B601">
        <v>0.99926153711944798</v>
      </c>
    </row>
    <row r="602" spans="1:2" x14ac:dyDescent="0.2">
      <c r="A602">
        <v>0.32863685629878497</v>
      </c>
      <c r="B602">
        <v>0.99900133114515199</v>
      </c>
    </row>
    <row r="603" spans="1:2" x14ac:dyDescent="0.2">
      <c r="A603">
        <v>0.14942733074033801</v>
      </c>
      <c r="B603">
        <v>0.99115190105853901</v>
      </c>
    </row>
    <row r="604" spans="1:2" x14ac:dyDescent="0.2">
      <c r="A604">
        <v>0.28208184751529602</v>
      </c>
      <c r="B604">
        <v>0.99941751452391303</v>
      </c>
    </row>
    <row r="605" spans="1:2" x14ac:dyDescent="0.2">
      <c r="A605">
        <v>0.78854483442128098</v>
      </c>
      <c r="B605">
        <v>0.99946063442811195</v>
      </c>
    </row>
    <row r="606" spans="1:2" x14ac:dyDescent="0.2">
      <c r="A606">
        <v>0.76495056386825799</v>
      </c>
      <c r="B606">
        <v>0.99879667364244695</v>
      </c>
    </row>
    <row r="607" spans="1:2" x14ac:dyDescent="0.2">
      <c r="A607">
        <v>5.90202056655195E-2</v>
      </c>
      <c r="B607">
        <v>0.99875460165195395</v>
      </c>
    </row>
    <row r="608" spans="1:2" x14ac:dyDescent="0.2">
      <c r="A608">
        <v>6.3769213181088399E-2</v>
      </c>
      <c r="B608">
        <v>0.99869849195182203</v>
      </c>
    </row>
    <row r="609" spans="1:2" x14ac:dyDescent="0.2">
      <c r="A609">
        <v>8.3253716480086101E-2</v>
      </c>
      <c r="B609">
        <v>0.99840430473180197</v>
      </c>
    </row>
    <row r="610" spans="1:2" x14ac:dyDescent="0.2">
      <c r="A610">
        <v>6.6181638073419993E-2</v>
      </c>
      <c r="B610">
        <v>0.99843714893684798</v>
      </c>
    </row>
    <row r="611" spans="1:2" x14ac:dyDescent="0.2">
      <c r="A611">
        <v>0.106409197950686</v>
      </c>
      <c r="B611">
        <v>0.99764921017307795</v>
      </c>
    </row>
    <row r="612" spans="1:2" x14ac:dyDescent="0.2">
      <c r="A612">
        <v>0.10971311537077</v>
      </c>
      <c r="B612">
        <v>0.99936059662629595</v>
      </c>
    </row>
    <row r="613" spans="1:2" x14ac:dyDescent="0.2">
      <c r="A613">
        <v>9.75657937220967E-2</v>
      </c>
      <c r="B613">
        <v>0.999120808403267</v>
      </c>
    </row>
    <row r="614" spans="1:2" x14ac:dyDescent="0.2">
      <c r="A614">
        <v>0.104265860718587</v>
      </c>
      <c r="B614">
        <v>0.99784426367030099</v>
      </c>
    </row>
    <row r="615" spans="1:2" x14ac:dyDescent="0.2">
      <c r="A615">
        <v>9.5160759698026898E-2</v>
      </c>
      <c r="B615">
        <v>0.99329926403450197</v>
      </c>
    </row>
    <row r="616" spans="1:2" x14ac:dyDescent="0.2">
      <c r="A616">
        <v>7.9219962453406401E-2</v>
      </c>
      <c r="B616">
        <v>0.99922480774591704</v>
      </c>
    </row>
    <row r="617" spans="1:2" x14ac:dyDescent="0.2">
      <c r="A617">
        <v>8.9560057890961206E-2</v>
      </c>
      <c r="B617">
        <v>0.99893404733841595</v>
      </c>
    </row>
    <row r="618" spans="1:2" x14ac:dyDescent="0.2">
      <c r="A618">
        <v>5.7576217673246298E-2</v>
      </c>
      <c r="B618">
        <v>0.99910734306982596</v>
      </c>
    </row>
    <row r="619" spans="1:2" x14ac:dyDescent="0.2">
      <c r="A619">
        <v>6.5093940300488595E-2</v>
      </c>
      <c r="B619">
        <v>0.998102722798897</v>
      </c>
    </row>
    <row r="620" spans="1:2" x14ac:dyDescent="0.2">
      <c r="A620">
        <v>6.5058746566557094E-2</v>
      </c>
      <c r="B620">
        <v>0.998518090954297</v>
      </c>
    </row>
    <row r="621" spans="1:2" x14ac:dyDescent="0.2">
      <c r="A621">
        <v>1.22732659917014E-2</v>
      </c>
      <c r="B621">
        <v>0.99831767518565095</v>
      </c>
    </row>
    <row r="622" spans="1:2" x14ac:dyDescent="0.2">
      <c r="A622">
        <v>3.9497880530143997E-2</v>
      </c>
      <c r="B622">
        <v>0.99888312315878303</v>
      </c>
    </row>
    <row r="623" spans="1:2" x14ac:dyDescent="0.2">
      <c r="A623">
        <v>5.4226218650704698E-2</v>
      </c>
      <c r="B623">
        <v>0.99853848860830396</v>
      </c>
    </row>
    <row r="624" spans="1:2" x14ac:dyDescent="0.2">
      <c r="A624">
        <v>4.7251607523935403E-2</v>
      </c>
      <c r="B624">
        <v>0.99741244100773196</v>
      </c>
    </row>
    <row r="625" spans="1:2" x14ac:dyDescent="0.2">
      <c r="A625">
        <v>-7.7969915442556895E-2</v>
      </c>
      <c r="B625">
        <v>0.99872305697288</v>
      </c>
    </row>
    <row r="626" spans="1:2" x14ac:dyDescent="0.2">
      <c r="A626">
        <v>1.7699346598984901E-2</v>
      </c>
      <c r="B626">
        <v>0.99805837896660299</v>
      </c>
    </row>
    <row r="627" spans="1:2" x14ac:dyDescent="0.2">
      <c r="A627">
        <v>5.5261266510501297E-3</v>
      </c>
      <c r="B627">
        <v>0.99260078687989295</v>
      </c>
    </row>
    <row r="628" spans="1:2" x14ac:dyDescent="0.2">
      <c r="A628">
        <v>7.9521008431853293E-2</v>
      </c>
      <c r="B628">
        <v>0.99968614718594295</v>
      </c>
    </row>
    <row r="629" spans="1:2" x14ac:dyDescent="0.2">
      <c r="A629">
        <v>3.8619483318034803E-2</v>
      </c>
      <c r="B629">
        <v>0.99936500915335602</v>
      </c>
    </row>
    <row r="630" spans="1:2" x14ac:dyDescent="0.2">
      <c r="A630">
        <v>4.5615493571790596E-3</v>
      </c>
      <c r="B630">
        <v>0.99906879435698104</v>
      </c>
    </row>
    <row r="631" spans="1:2" x14ac:dyDescent="0.2">
      <c r="A631">
        <v>7.4798857609933997E-3</v>
      </c>
      <c r="B631">
        <v>0.99891997635482699</v>
      </c>
    </row>
    <row r="632" spans="1:2" x14ac:dyDescent="0.2">
      <c r="A632">
        <v>-4.33841326616023E-2</v>
      </c>
      <c r="B632">
        <v>0.99954433599250503</v>
      </c>
    </row>
    <row r="633" spans="1:2" x14ac:dyDescent="0.2">
      <c r="A633">
        <v>-2.88379843451083E-2</v>
      </c>
      <c r="B633">
        <v>0.99966626258067504</v>
      </c>
    </row>
    <row r="634" spans="1:2" x14ac:dyDescent="0.2">
      <c r="A634">
        <v>-3.8005861053321099E-2</v>
      </c>
      <c r="B634">
        <v>0.99930823892615805</v>
      </c>
    </row>
    <row r="635" spans="1:2" x14ac:dyDescent="0.2">
      <c r="A635">
        <v>-4.3147653224984402E-3</v>
      </c>
      <c r="B635">
        <v>0.99856830328646096</v>
      </c>
    </row>
    <row r="636" spans="1:2" x14ac:dyDescent="0.2">
      <c r="A636">
        <v>-1.25830361279457E-2</v>
      </c>
      <c r="B636">
        <v>0.99948996664943401</v>
      </c>
    </row>
    <row r="637" spans="1:2" x14ac:dyDescent="0.2">
      <c r="A637">
        <v>-4.3591707130748301E-2</v>
      </c>
      <c r="B637">
        <v>0.99909698984808104</v>
      </c>
    </row>
    <row r="638" spans="1:2" x14ac:dyDescent="0.2">
      <c r="A638">
        <v>2.5712033734620301E-2</v>
      </c>
      <c r="B638">
        <v>0.99952970482082804</v>
      </c>
    </row>
    <row r="639" spans="1:2" x14ac:dyDescent="0.2">
      <c r="A639">
        <v>6.4418497604447594E-2</v>
      </c>
      <c r="B639">
        <v>0.99298792744824205</v>
      </c>
    </row>
    <row r="640" spans="1:2" x14ac:dyDescent="0.2">
      <c r="A640">
        <v>5.5884330279658299E-2</v>
      </c>
      <c r="B640">
        <v>0.99951089760575695</v>
      </c>
    </row>
    <row r="641" spans="1:2" x14ac:dyDescent="0.2">
      <c r="A641">
        <v>6.6653542316350095E-2</v>
      </c>
      <c r="B641">
        <v>0.99891908026906195</v>
      </c>
    </row>
    <row r="642" spans="1:2" x14ac:dyDescent="0.2">
      <c r="A642">
        <v>4.4702194060365101E-3</v>
      </c>
      <c r="B642">
        <v>0.99860753468477403</v>
      </c>
    </row>
    <row r="643" spans="1:2" x14ac:dyDescent="0.2">
      <c r="A643">
        <v>-1.25530326510454E-2</v>
      </c>
      <c r="B643">
        <v>0.99903718497473204</v>
      </c>
    </row>
    <row r="644" spans="1:2" x14ac:dyDescent="0.2">
      <c r="A644">
        <v>9.9756966422991904E-3</v>
      </c>
      <c r="B644">
        <v>0.99873182220021695</v>
      </c>
    </row>
    <row r="645" spans="1:2" x14ac:dyDescent="0.2">
      <c r="A645">
        <v>7.7961261086804496E-3</v>
      </c>
      <c r="B645">
        <v>0.99904672601437505</v>
      </c>
    </row>
    <row r="646" spans="1:2" x14ac:dyDescent="0.2">
      <c r="A646">
        <v>-1.4046906999462899E-2</v>
      </c>
      <c r="B646">
        <v>0.99952796707613001</v>
      </c>
    </row>
    <row r="647" spans="1:2" x14ac:dyDescent="0.2">
      <c r="A647">
        <v>0.13892394665732199</v>
      </c>
      <c r="B647">
        <v>0.99836170187510798</v>
      </c>
    </row>
    <row r="648" spans="1:2" x14ac:dyDescent="0.2">
      <c r="A648">
        <v>0.128770963895529</v>
      </c>
      <c r="B648">
        <v>0.99952637566718605</v>
      </c>
    </row>
    <row r="649" spans="1:2" x14ac:dyDescent="0.2">
      <c r="A649">
        <v>0.13749254696582</v>
      </c>
      <c r="B649">
        <v>0.99902078246929804</v>
      </c>
    </row>
    <row r="650" spans="1:2" x14ac:dyDescent="0.2">
      <c r="A650">
        <v>-3.2380831956056698E-3</v>
      </c>
      <c r="B650">
        <v>0.99938645117056302</v>
      </c>
    </row>
    <row r="651" spans="1:2" x14ac:dyDescent="0.2">
      <c r="A651">
        <v>-7.6795470286476599E-3</v>
      </c>
      <c r="B651">
        <v>0.99349571909001</v>
      </c>
    </row>
    <row r="652" spans="1:2" x14ac:dyDescent="0.2">
      <c r="A652">
        <v>-7.5363798301288799E-3</v>
      </c>
      <c r="B652">
        <v>0.99904835290240002</v>
      </c>
    </row>
    <row r="653" spans="1:2" x14ac:dyDescent="0.2">
      <c r="A653">
        <v>-5.0772600529545202E-3</v>
      </c>
      <c r="B653">
        <v>0.99938508289334504</v>
      </c>
    </row>
    <row r="654" spans="1:2" x14ac:dyDescent="0.2">
      <c r="A654">
        <v>1.30503240766889E-2</v>
      </c>
      <c r="B654">
        <v>0.998265877854421</v>
      </c>
    </row>
    <row r="655" spans="1:2" x14ac:dyDescent="0.2">
      <c r="A655">
        <v>1.41539450387135E-3</v>
      </c>
      <c r="B655">
        <v>0.99692812762910998</v>
      </c>
    </row>
    <row r="656" spans="1:2" x14ac:dyDescent="0.2">
      <c r="A656">
        <v>1.66631805636939E-2</v>
      </c>
      <c r="B656">
        <v>0.99748433372146805</v>
      </c>
    </row>
    <row r="657" spans="1:2" x14ac:dyDescent="0.2">
      <c r="A657">
        <v>-7.3490063938945801E-3</v>
      </c>
      <c r="B657">
        <v>0.99617652490125397</v>
      </c>
    </row>
    <row r="658" spans="1:2" x14ac:dyDescent="0.2">
      <c r="A658">
        <v>5.4486399405059803E-2</v>
      </c>
      <c r="B658">
        <v>0.99869769723624602</v>
      </c>
    </row>
    <row r="659" spans="1:2" x14ac:dyDescent="0.2">
      <c r="A659">
        <v>-2.5917846193342899E-2</v>
      </c>
      <c r="B659">
        <v>0.99423650095496696</v>
      </c>
    </row>
    <row r="660" spans="1:2" x14ac:dyDescent="0.2">
      <c r="A660">
        <v>-6.8868380001205001E-2</v>
      </c>
      <c r="B660">
        <v>0.99492523876448702</v>
      </c>
    </row>
    <row r="661" spans="1:2" x14ac:dyDescent="0.2">
      <c r="A661">
        <v>0.184675492195324</v>
      </c>
      <c r="B661">
        <v>0.99174905218925402</v>
      </c>
    </row>
    <row r="662" spans="1:2" x14ac:dyDescent="0.2">
      <c r="A662">
        <v>-1.42068905717854E-2</v>
      </c>
      <c r="B662">
        <v>0.99567018223914205</v>
      </c>
    </row>
    <row r="663" spans="1:2" x14ac:dyDescent="0.2">
      <c r="A663">
        <v>-1.4908484330969E-2</v>
      </c>
      <c r="B663">
        <v>0.98067066308355899</v>
      </c>
    </row>
    <row r="664" spans="1:2" x14ac:dyDescent="0.2">
      <c r="A664">
        <v>1.11088641289391E-2</v>
      </c>
      <c r="B664">
        <v>0.99301963873406895</v>
      </c>
    </row>
    <row r="665" spans="1:2" x14ac:dyDescent="0.2">
      <c r="A665">
        <v>-7.2649294600980203E-3</v>
      </c>
      <c r="B665">
        <v>0.97774796006895304</v>
      </c>
    </row>
    <row r="666" spans="1:2" x14ac:dyDescent="0.2">
      <c r="A666">
        <v>-2.0010359002955698E-3</v>
      </c>
      <c r="B666">
        <v>0.99465516145483002</v>
      </c>
    </row>
    <row r="667" spans="1:2" x14ac:dyDescent="0.2">
      <c r="A667">
        <v>5.4726362561192303E-3</v>
      </c>
      <c r="B667">
        <v>0.98231044077319396</v>
      </c>
    </row>
    <row r="668" spans="1:2" x14ac:dyDescent="0.2">
      <c r="A668">
        <v>3.5657607678904503E-2</v>
      </c>
      <c r="B668">
        <v>0.99102652788420298</v>
      </c>
    </row>
    <row r="669" spans="1:2" x14ac:dyDescent="0.2">
      <c r="A669">
        <v>-7.8770353852256891E-3</v>
      </c>
      <c r="B669">
        <v>0.99383098320511398</v>
      </c>
    </row>
    <row r="670" spans="1:2" x14ac:dyDescent="0.2">
      <c r="A670" s="1">
        <v>-1.5555924244100799E-4</v>
      </c>
      <c r="B670">
        <v>0.98981175459079296</v>
      </c>
    </row>
    <row r="671" spans="1:2" x14ac:dyDescent="0.2">
      <c r="A671">
        <v>4.9177887397175497E-2</v>
      </c>
      <c r="B671">
        <v>0.99067648026231303</v>
      </c>
    </row>
    <row r="672" spans="1:2" x14ac:dyDescent="0.2">
      <c r="A672">
        <v>2.9736345566836998E-2</v>
      </c>
      <c r="B672">
        <v>0.99209653628018901</v>
      </c>
    </row>
    <row r="673" spans="1:2" x14ac:dyDescent="0.2">
      <c r="A673">
        <v>-0.123739306815739</v>
      </c>
      <c r="B673">
        <v>0.99506675063940198</v>
      </c>
    </row>
    <row r="674" spans="1:2" x14ac:dyDescent="0.2">
      <c r="A674">
        <v>-0.16556299005771899</v>
      </c>
      <c r="B674">
        <v>0.99567210074798296</v>
      </c>
    </row>
    <row r="675" spans="1:2" x14ac:dyDescent="0.2">
      <c r="A675">
        <v>8.9590949385139604E-2</v>
      </c>
      <c r="B675">
        <v>0.97890026035088995</v>
      </c>
    </row>
    <row r="676" spans="1:2" x14ac:dyDescent="0.2">
      <c r="A676">
        <v>4.7663743444200699E-2</v>
      </c>
      <c r="B676">
        <v>0.99528062904604597</v>
      </c>
    </row>
    <row r="677" spans="1:2" x14ac:dyDescent="0.2">
      <c r="A677">
        <v>8.1369958272145396E-2</v>
      </c>
      <c r="B677">
        <v>0.99304616733576101</v>
      </c>
    </row>
    <row r="678" spans="1:2" x14ac:dyDescent="0.2">
      <c r="A678">
        <v>-0.146113643692207</v>
      </c>
      <c r="B678">
        <v>0.99570037925604504</v>
      </c>
    </row>
    <row r="679" spans="1:2" x14ac:dyDescent="0.2">
      <c r="A679">
        <v>-0.161577987689386</v>
      </c>
      <c r="B679">
        <v>0.99699553604067004</v>
      </c>
    </row>
    <row r="680" spans="1:2" x14ac:dyDescent="0.2">
      <c r="A680">
        <v>5.0344531534357598E-2</v>
      </c>
      <c r="B680">
        <v>0.99046934201225101</v>
      </c>
    </row>
    <row r="681" spans="1:2" x14ac:dyDescent="0.2">
      <c r="A681">
        <v>4.2787628833710498E-2</v>
      </c>
      <c r="B681">
        <v>0.99484052184842597</v>
      </c>
    </row>
    <row r="682" spans="1:2" x14ac:dyDescent="0.2">
      <c r="A682">
        <v>-3.5260422157477697E-2</v>
      </c>
      <c r="B682">
        <v>0.99512671826284005</v>
      </c>
    </row>
    <row r="683" spans="1:2" x14ac:dyDescent="0.2">
      <c r="A683">
        <v>9.8811445774827603E-2</v>
      </c>
      <c r="B683">
        <v>0.99115287654127504</v>
      </c>
    </row>
    <row r="684" spans="1:2" x14ac:dyDescent="0.2">
      <c r="A684">
        <v>0.109884749690405</v>
      </c>
      <c r="B684">
        <v>0.99358065011338104</v>
      </c>
    </row>
    <row r="685" spans="1:2" x14ac:dyDescent="0.2">
      <c r="A685">
        <v>9.6521295008906396E-2</v>
      </c>
      <c r="B685">
        <v>0.99023874048929805</v>
      </c>
    </row>
    <row r="686" spans="1:2" x14ac:dyDescent="0.2">
      <c r="A686">
        <v>6.4946306477429994E-2</v>
      </c>
      <c r="B686">
        <v>0.99463417277769695</v>
      </c>
    </row>
    <row r="687" spans="1:2" x14ac:dyDescent="0.2">
      <c r="A687">
        <v>3.72638498073622E-2</v>
      </c>
      <c r="B687">
        <v>0.98451562717277996</v>
      </c>
    </row>
    <row r="688" spans="1:2" x14ac:dyDescent="0.2">
      <c r="A688">
        <v>-1.6245685747498101E-2</v>
      </c>
      <c r="B688">
        <v>0.99555369418287099</v>
      </c>
    </row>
    <row r="689" spans="1:2" x14ac:dyDescent="0.2">
      <c r="A689">
        <v>0.10395045663788401</v>
      </c>
      <c r="B689">
        <v>0.99594331712165196</v>
      </c>
    </row>
    <row r="690" spans="1:2" x14ac:dyDescent="0.2">
      <c r="A690">
        <v>-2.0195656347874801E-2</v>
      </c>
      <c r="B690">
        <v>0.99552156155800897</v>
      </c>
    </row>
    <row r="691" spans="1:2" x14ac:dyDescent="0.2">
      <c r="A691">
        <v>-3.6587128082768101E-2</v>
      </c>
      <c r="B691">
        <v>0.99273150484994899</v>
      </c>
    </row>
    <row r="692" spans="1:2" x14ac:dyDescent="0.2">
      <c r="A692">
        <v>0.94346072531155301</v>
      </c>
      <c r="B692">
        <v>0.99176835214931502</v>
      </c>
    </row>
    <row r="693" spans="1:2" x14ac:dyDescent="0.2">
      <c r="A693">
        <v>0.86967816749091698</v>
      </c>
      <c r="B693">
        <v>0.99089697930283605</v>
      </c>
    </row>
    <row r="694" spans="1:2" x14ac:dyDescent="0.2">
      <c r="A694">
        <v>0.77346322668262102</v>
      </c>
      <c r="B694">
        <v>0.99378391550624601</v>
      </c>
    </row>
    <row r="695" spans="1:2" x14ac:dyDescent="0.2">
      <c r="A695">
        <v>0.22383684080996599</v>
      </c>
      <c r="B695">
        <v>0.98953432455274803</v>
      </c>
    </row>
    <row r="696" spans="1:2" x14ac:dyDescent="0.2">
      <c r="A696">
        <v>0.21506889965166101</v>
      </c>
      <c r="B696">
        <v>0.99263851972200501</v>
      </c>
    </row>
    <row r="697" spans="1:2" x14ac:dyDescent="0.2">
      <c r="A697">
        <v>0.20130556096031299</v>
      </c>
      <c r="B697">
        <v>0.99282466793593604</v>
      </c>
    </row>
    <row r="698" spans="1:2" x14ac:dyDescent="0.2">
      <c r="A698">
        <v>0.18614523884210399</v>
      </c>
      <c r="B698">
        <v>0.99253476712050503</v>
      </c>
    </row>
    <row r="699" spans="1:2" x14ac:dyDescent="0.2">
      <c r="A699">
        <v>0.26364080937748002</v>
      </c>
      <c r="B699">
        <v>0.988132334844947</v>
      </c>
    </row>
    <row r="700" spans="1:2" x14ac:dyDescent="0.2">
      <c r="A700">
        <v>0.29921366152643902</v>
      </c>
      <c r="B700">
        <v>0.99165850984002901</v>
      </c>
    </row>
    <row r="701" spans="1:2" x14ac:dyDescent="0.2">
      <c r="A701">
        <v>0.26435336495509298</v>
      </c>
      <c r="B701">
        <v>0.98612299029755601</v>
      </c>
    </row>
    <row r="702" spans="1:2" x14ac:dyDescent="0.2">
      <c r="A702">
        <v>0.30055934400675099</v>
      </c>
      <c r="B702">
        <v>0.99214464181842599</v>
      </c>
    </row>
    <row r="703" spans="1:2" x14ac:dyDescent="0.2">
      <c r="A703">
        <v>0.24959478054501999</v>
      </c>
      <c r="B703">
        <v>0.99180742744764105</v>
      </c>
    </row>
    <row r="704" spans="1:2" x14ac:dyDescent="0.2">
      <c r="A704">
        <v>0.27490041724659597</v>
      </c>
      <c r="B704">
        <v>0.99391438911906704</v>
      </c>
    </row>
    <row r="705" spans="1:2" x14ac:dyDescent="0.2">
      <c r="A705">
        <v>0.29946142056413699</v>
      </c>
      <c r="B705">
        <v>0.99323258039052897</v>
      </c>
    </row>
    <row r="706" spans="1:2" x14ac:dyDescent="0.2">
      <c r="A706">
        <v>0.19822374118349201</v>
      </c>
      <c r="B706">
        <v>0.991665084204159</v>
      </c>
    </row>
    <row r="707" spans="1:2" x14ac:dyDescent="0.2">
      <c r="A707">
        <v>0.16601298345660301</v>
      </c>
      <c r="B707">
        <v>0.99060618392215904</v>
      </c>
    </row>
    <row r="708" spans="1:2" x14ac:dyDescent="0.2">
      <c r="A708">
        <v>0.17491817949691199</v>
      </c>
      <c r="B708">
        <v>0.99178016584767004</v>
      </c>
    </row>
    <row r="709" spans="1:2" x14ac:dyDescent="0.2">
      <c r="A709">
        <v>4.87707103209295E-2</v>
      </c>
      <c r="B709">
        <v>0.99100401273918404</v>
      </c>
    </row>
    <row r="710" spans="1:2" x14ac:dyDescent="0.2">
      <c r="A710">
        <v>0.186981934798301</v>
      </c>
      <c r="B710">
        <v>0.99055704730725203</v>
      </c>
    </row>
    <row r="711" spans="1:2" x14ac:dyDescent="0.2">
      <c r="A711">
        <v>0.179785766122947</v>
      </c>
      <c r="B711">
        <v>0.98618003684616995</v>
      </c>
    </row>
    <row r="712" spans="1:2" x14ac:dyDescent="0.2">
      <c r="A712">
        <v>0.18271211565429499</v>
      </c>
      <c r="B712">
        <v>0.99442688235194698</v>
      </c>
    </row>
    <row r="713" spans="1:2" x14ac:dyDescent="0.2">
      <c r="A713">
        <v>3.6313270816880003E-2</v>
      </c>
      <c r="B713">
        <v>0.994053701756485</v>
      </c>
    </row>
    <row r="714" spans="1:2" x14ac:dyDescent="0.2">
      <c r="A714">
        <v>0.25741199898285</v>
      </c>
      <c r="B714">
        <v>0.99414555702651997</v>
      </c>
    </row>
    <row r="715" spans="1:2" x14ac:dyDescent="0.2">
      <c r="A715">
        <v>0.29219483214693598</v>
      </c>
      <c r="B715">
        <v>0.99147747511361795</v>
      </c>
    </row>
    <row r="716" spans="1:2" x14ac:dyDescent="0.2">
      <c r="A716">
        <v>0.20900072538389</v>
      </c>
      <c r="B716">
        <v>0.99302960472787105</v>
      </c>
    </row>
    <row r="717" spans="1:2" x14ac:dyDescent="0.2">
      <c r="A717">
        <v>0.14822097224367101</v>
      </c>
      <c r="B717">
        <v>0.99375037238228003</v>
      </c>
    </row>
    <row r="718" spans="1:2" x14ac:dyDescent="0.2">
      <c r="A718">
        <v>0.17002083959264699</v>
      </c>
      <c r="B718">
        <v>0.99244863778611903</v>
      </c>
    </row>
    <row r="719" spans="1:2" x14ac:dyDescent="0.2">
      <c r="A719">
        <v>0.22220974899123</v>
      </c>
      <c r="B719">
        <v>0.99336791605005104</v>
      </c>
    </row>
    <row r="720" spans="1:2" x14ac:dyDescent="0.2">
      <c r="A720">
        <v>0.200147013662412</v>
      </c>
      <c r="B720">
        <v>0.99478970725347304</v>
      </c>
    </row>
    <row r="721" spans="1:2" x14ac:dyDescent="0.2">
      <c r="A721">
        <v>0.19669808648381301</v>
      </c>
      <c r="B721">
        <v>0.99328484829084995</v>
      </c>
    </row>
    <row r="722" spans="1:2" x14ac:dyDescent="0.2">
      <c r="A722">
        <v>0.20000326943364499</v>
      </c>
      <c r="B722">
        <v>0.99509723968466501</v>
      </c>
    </row>
    <row r="723" spans="1:2" x14ac:dyDescent="0.2">
      <c r="A723">
        <v>0.13959440617622301</v>
      </c>
      <c r="B723">
        <v>0.98917922564960603</v>
      </c>
    </row>
    <row r="724" spans="1:2" x14ac:dyDescent="0.2">
      <c r="A724">
        <v>0.171644634029336</v>
      </c>
      <c r="B724">
        <v>0.995052824351356</v>
      </c>
    </row>
    <row r="725" spans="1:2" x14ac:dyDescent="0.2">
      <c r="A725">
        <v>9.2045514374559503E-2</v>
      </c>
      <c r="B725">
        <v>0.99207933354311295</v>
      </c>
    </row>
    <row r="726" spans="1:2" x14ac:dyDescent="0.2">
      <c r="A726">
        <v>0.181328735129449</v>
      </c>
      <c r="B726">
        <v>0.98850884079317503</v>
      </c>
    </row>
    <row r="727" spans="1:2" x14ac:dyDescent="0.2">
      <c r="A727">
        <v>0.197759543699046</v>
      </c>
      <c r="B727">
        <v>0.98954235368823396</v>
      </c>
    </row>
    <row r="728" spans="1:2" x14ac:dyDescent="0.2">
      <c r="A728">
        <v>0.17782233533289299</v>
      </c>
      <c r="B728">
        <v>0.99237118486285603</v>
      </c>
    </row>
    <row r="729" spans="1:2" x14ac:dyDescent="0.2">
      <c r="A729">
        <v>0.185952286751772</v>
      </c>
      <c r="B729">
        <v>0.98920966143637901</v>
      </c>
    </row>
    <row r="730" spans="1:2" x14ac:dyDescent="0.2">
      <c r="A730">
        <v>0.195737089041365</v>
      </c>
      <c r="B730">
        <v>0.98579309201276799</v>
      </c>
    </row>
    <row r="731" spans="1:2" x14ac:dyDescent="0.2">
      <c r="A731">
        <v>0.33730322176683403</v>
      </c>
      <c r="B731">
        <v>0.99007640761196603</v>
      </c>
    </row>
    <row r="732" spans="1:2" x14ac:dyDescent="0.2">
      <c r="A732">
        <v>0.27754557048640899</v>
      </c>
      <c r="B732">
        <v>0.99200226162760596</v>
      </c>
    </row>
    <row r="733" spans="1:2" x14ac:dyDescent="0.2">
      <c r="A733">
        <v>0.24152060038704101</v>
      </c>
      <c r="B733">
        <v>0.98746740793098997</v>
      </c>
    </row>
    <row r="734" spans="1:2" x14ac:dyDescent="0.2">
      <c r="A734">
        <v>6.9011035073007196E-2</v>
      </c>
      <c r="B734">
        <v>0.98626410872089998</v>
      </c>
    </row>
    <row r="735" spans="1:2" x14ac:dyDescent="0.2">
      <c r="A735">
        <v>6.8137816549597399E-2</v>
      </c>
      <c r="B735">
        <v>0.98544731460989499</v>
      </c>
    </row>
    <row r="736" spans="1:2" x14ac:dyDescent="0.2">
      <c r="A736">
        <v>6.5821872435970596E-2</v>
      </c>
      <c r="B736">
        <v>0.99255737045540404</v>
      </c>
    </row>
    <row r="737" spans="1:2" x14ac:dyDescent="0.2">
      <c r="A737">
        <v>6.8054017210100903E-2</v>
      </c>
      <c r="B737">
        <v>0.99378562300603701</v>
      </c>
    </row>
    <row r="738" spans="1:2" x14ac:dyDescent="0.2">
      <c r="A738">
        <v>0.168758101245365</v>
      </c>
      <c r="B738">
        <v>0.99259142875751905</v>
      </c>
    </row>
    <row r="739" spans="1:2" x14ac:dyDescent="0.2">
      <c r="A739">
        <v>0.15970318136914799</v>
      </c>
      <c r="B739">
        <v>0.992850633629768</v>
      </c>
    </row>
    <row r="740" spans="1:2" x14ac:dyDescent="0.2">
      <c r="A740">
        <v>0.154947054040282</v>
      </c>
      <c r="B740">
        <v>0.99155743197488899</v>
      </c>
    </row>
    <row r="741" spans="1:2" x14ac:dyDescent="0.2">
      <c r="A741">
        <v>0.141407357117871</v>
      </c>
      <c r="B741">
        <v>0.98833267802468205</v>
      </c>
    </row>
    <row r="742" spans="1:2" x14ac:dyDescent="0.2">
      <c r="A742">
        <v>0.21854159689321101</v>
      </c>
      <c r="B742">
        <v>0.98071944178097104</v>
      </c>
    </row>
    <row r="743" spans="1:2" x14ac:dyDescent="0.2">
      <c r="A743">
        <v>0.13174075434435101</v>
      </c>
      <c r="B743">
        <v>0.97321077199156003</v>
      </c>
    </row>
    <row r="744" spans="1:2" x14ac:dyDescent="0.2">
      <c r="A744">
        <v>6.5764803255811494E-2</v>
      </c>
      <c r="B744">
        <v>0.97860773811511803</v>
      </c>
    </row>
    <row r="745" spans="1:2" x14ac:dyDescent="0.2">
      <c r="A745">
        <v>0.150993296760943</v>
      </c>
      <c r="B745">
        <v>0.97837317318100203</v>
      </c>
    </row>
    <row r="746" spans="1:2" x14ac:dyDescent="0.2">
      <c r="A746">
        <v>8.20723424758035E-2</v>
      </c>
      <c r="B746">
        <v>0.97861877958404098</v>
      </c>
    </row>
    <row r="747" spans="1:2" x14ac:dyDescent="0.2">
      <c r="A747">
        <v>8.2788111442111595E-2</v>
      </c>
      <c r="B747">
        <v>0.97651859959311704</v>
      </c>
    </row>
    <row r="748" spans="1:2" x14ac:dyDescent="0.2">
      <c r="A748">
        <v>4.8734627205779403E-2</v>
      </c>
      <c r="B748">
        <v>0.98618503050298001</v>
      </c>
    </row>
    <row r="749" spans="1:2" x14ac:dyDescent="0.2">
      <c r="A749">
        <v>5.8952943983962197E-2</v>
      </c>
      <c r="B749">
        <v>0.98752841842514605</v>
      </c>
    </row>
    <row r="750" spans="1:2" x14ac:dyDescent="0.2">
      <c r="A750">
        <v>6.32497459058943E-2</v>
      </c>
      <c r="B750">
        <v>0.98836802963118398</v>
      </c>
    </row>
    <row r="751" spans="1:2" x14ac:dyDescent="0.2">
      <c r="A751">
        <v>5.4265513562787603E-2</v>
      </c>
      <c r="B751">
        <v>0.98643727768674605</v>
      </c>
    </row>
    <row r="752" spans="1:2" x14ac:dyDescent="0.2">
      <c r="A752">
        <v>0.286375294160368</v>
      </c>
      <c r="B752">
        <v>0.98962239100522897</v>
      </c>
    </row>
    <row r="753" spans="1:2" x14ac:dyDescent="0.2">
      <c r="A753">
        <v>0.29880834887162899</v>
      </c>
      <c r="B753">
        <v>0.98909694671465598</v>
      </c>
    </row>
    <row r="754" spans="1:2" x14ac:dyDescent="0.2">
      <c r="A754">
        <v>0.24329983384975301</v>
      </c>
      <c r="B754">
        <v>0.98951170888749695</v>
      </c>
    </row>
    <row r="755" spans="1:2" x14ac:dyDescent="0.2">
      <c r="A755">
        <v>3.8672142463506802E-2</v>
      </c>
      <c r="B755">
        <v>0.98852972694131402</v>
      </c>
    </row>
    <row r="756" spans="1:2" x14ac:dyDescent="0.2">
      <c r="A756">
        <v>7.2854506443366496E-2</v>
      </c>
      <c r="B756">
        <v>0.98783310237210897</v>
      </c>
    </row>
    <row r="757" spans="1:2" x14ac:dyDescent="0.2">
      <c r="A757">
        <v>0.108875904674702</v>
      </c>
      <c r="B757">
        <v>0.99029699698083096</v>
      </c>
    </row>
    <row r="758" spans="1:2" x14ac:dyDescent="0.2">
      <c r="A758">
        <v>7.8633488394490095E-2</v>
      </c>
      <c r="B758">
        <v>0.99039829747555796</v>
      </c>
    </row>
    <row r="759" spans="1:2" x14ac:dyDescent="0.2">
      <c r="A759">
        <v>0.12180214856697399</v>
      </c>
      <c r="B759">
        <v>0.97596428637214905</v>
      </c>
    </row>
    <row r="760" spans="1:2" x14ac:dyDescent="0.2">
      <c r="A760">
        <v>3.0946262709890801E-2</v>
      </c>
      <c r="B760">
        <v>0.97834767032597603</v>
      </c>
    </row>
    <row r="761" spans="1:2" x14ac:dyDescent="0.2">
      <c r="A761">
        <v>9.7913601877095302E-2</v>
      </c>
      <c r="B761">
        <v>0.97816939020350901</v>
      </c>
    </row>
    <row r="762" spans="1:2" x14ac:dyDescent="0.2">
      <c r="A762">
        <v>-6.9278002804865398E-3</v>
      </c>
      <c r="B762">
        <v>0.97960935976989405</v>
      </c>
    </row>
    <row r="763" spans="1:2" x14ac:dyDescent="0.2">
      <c r="A763">
        <v>-1.2945416267050199E-2</v>
      </c>
      <c r="B763">
        <v>0.98009185412155098</v>
      </c>
    </row>
    <row r="764" spans="1:2" x14ac:dyDescent="0.2">
      <c r="A764">
        <v>0.116000397688008</v>
      </c>
      <c r="B764">
        <v>0.97646329733427994</v>
      </c>
    </row>
    <row r="765" spans="1:2" x14ac:dyDescent="0.2">
      <c r="A765">
        <v>8.8439724073244699E-2</v>
      </c>
      <c r="B765">
        <v>0.97806828275038404</v>
      </c>
    </row>
    <row r="766" spans="1:2" x14ac:dyDescent="0.2">
      <c r="A766">
        <v>0.187486134615207</v>
      </c>
      <c r="B766">
        <v>0.98153086686051705</v>
      </c>
    </row>
    <row r="767" spans="1:2" x14ac:dyDescent="0.2">
      <c r="A767">
        <v>7.7291895352892395E-2</v>
      </c>
      <c r="B767">
        <v>0.98815587812900796</v>
      </c>
    </row>
    <row r="768" spans="1:2" x14ac:dyDescent="0.2">
      <c r="A768">
        <v>0.15782799829673699</v>
      </c>
      <c r="B768">
        <v>0.99150365846322697</v>
      </c>
    </row>
    <row r="769" spans="1:2" x14ac:dyDescent="0.2">
      <c r="A769">
        <v>0.118314188611211</v>
      </c>
      <c r="B769">
        <v>0.98755105543570298</v>
      </c>
    </row>
    <row r="770" spans="1:2" x14ac:dyDescent="0.2">
      <c r="A770">
        <v>0.132422786857539</v>
      </c>
      <c r="B770">
        <v>0.99171783887818599</v>
      </c>
    </row>
    <row r="771" spans="1:2" x14ac:dyDescent="0.2">
      <c r="A771">
        <v>2.4248661057628299E-2</v>
      </c>
      <c r="B771">
        <v>0.98797583889968299</v>
      </c>
    </row>
    <row r="772" spans="1:2" x14ac:dyDescent="0.2">
      <c r="A772">
        <v>-5.8510245374223599E-2</v>
      </c>
      <c r="B772">
        <v>0.99300265307711</v>
      </c>
    </row>
    <row r="773" spans="1:2" x14ac:dyDescent="0.2">
      <c r="A773">
        <v>3.3901508626163403E-2</v>
      </c>
      <c r="B773">
        <v>0.99117373499608497</v>
      </c>
    </row>
    <row r="774" spans="1:2" x14ac:dyDescent="0.2">
      <c r="A774">
        <v>0.27329622899818201</v>
      </c>
      <c r="B774">
        <v>0.991726775230099</v>
      </c>
    </row>
    <row r="775" spans="1:2" x14ac:dyDescent="0.2">
      <c r="A775">
        <v>-6.1220513599003101E-2</v>
      </c>
      <c r="B775">
        <v>0.991045382342021</v>
      </c>
    </row>
    <row r="776" spans="1:2" x14ac:dyDescent="0.2">
      <c r="A776">
        <v>0.92174791541728096</v>
      </c>
      <c r="B776">
        <v>0.99427415414221398</v>
      </c>
    </row>
    <row r="777" spans="1:2" x14ac:dyDescent="0.2">
      <c r="A777">
        <v>0.87719677887701297</v>
      </c>
      <c r="B777">
        <v>0.99005495037245905</v>
      </c>
    </row>
    <row r="778" spans="1:2" x14ac:dyDescent="0.2">
      <c r="A778">
        <v>0.81285500016499401</v>
      </c>
      <c r="B778">
        <v>0.99078200677833805</v>
      </c>
    </row>
    <row r="779" spans="1:2" x14ac:dyDescent="0.2">
      <c r="A779">
        <v>0.73182614383820799</v>
      </c>
      <c r="B779">
        <v>0.99300855913695196</v>
      </c>
    </row>
    <row r="780" spans="1:2" x14ac:dyDescent="0.2">
      <c r="A780">
        <v>6.6207213236807894E-2</v>
      </c>
      <c r="B780">
        <v>0.99385587226975403</v>
      </c>
    </row>
    <row r="781" spans="1:2" x14ac:dyDescent="0.2">
      <c r="A781">
        <v>6.19766442881425E-2</v>
      </c>
      <c r="B781">
        <v>0.99407308692045304</v>
      </c>
    </row>
    <row r="782" spans="1:2" x14ac:dyDescent="0.2">
      <c r="A782">
        <v>3.5842366449222098E-2</v>
      </c>
      <c r="B782">
        <v>0.99474878997003702</v>
      </c>
    </row>
    <row r="783" spans="1:2" x14ac:dyDescent="0.2">
      <c r="A783">
        <v>2.2451451667250599E-2</v>
      </c>
      <c r="B783">
        <v>0.98751018068381002</v>
      </c>
    </row>
    <row r="784" spans="1:2" x14ac:dyDescent="0.2">
      <c r="A784">
        <v>6.8879859231871995E-2</v>
      </c>
      <c r="B784">
        <v>0.99338854127756804</v>
      </c>
    </row>
    <row r="785" spans="1:2" x14ac:dyDescent="0.2">
      <c r="A785">
        <v>1.14909839034779E-2</v>
      </c>
      <c r="B785">
        <v>0.98770913566334795</v>
      </c>
    </row>
    <row r="786" spans="1:2" x14ac:dyDescent="0.2">
      <c r="A786">
        <v>0.25200320077724903</v>
      </c>
      <c r="B786">
        <v>0.99228688744085003</v>
      </c>
    </row>
    <row r="787" spans="1:2" x14ac:dyDescent="0.2">
      <c r="A787">
        <v>0.249654098498229</v>
      </c>
      <c r="B787">
        <v>0.99587708207373105</v>
      </c>
    </row>
    <row r="788" spans="1:2" x14ac:dyDescent="0.2">
      <c r="A788">
        <v>0.259074749936404</v>
      </c>
      <c r="B788">
        <v>0.99401133963862698</v>
      </c>
    </row>
    <row r="789" spans="1:2" x14ac:dyDescent="0.2">
      <c r="A789">
        <v>0.12616725862254899</v>
      </c>
      <c r="B789">
        <v>0.99493484189063497</v>
      </c>
    </row>
    <row r="790" spans="1:2" x14ac:dyDescent="0.2">
      <c r="A790">
        <v>0.12219546176459101</v>
      </c>
      <c r="B790">
        <v>0.99520490598948597</v>
      </c>
    </row>
    <row r="791" spans="1:2" x14ac:dyDescent="0.2">
      <c r="A791">
        <v>5.3483521163292403E-3</v>
      </c>
      <c r="B791">
        <v>0.99648010506197304</v>
      </c>
    </row>
    <row r="792" spans="1:2" x14ac:dyDescent="0.2">
      <c r="A792">
        <v>2.27809868618793E-2</v>
      </c>
      <c r="B792">
        <v>0.99385293363113503</v>
      </c>
    </row>
    <row r="793" spans="1:2" x14ac:dyDescent="0.2">
      <c r="A793">
        <v>-4.0706465179818102E-2</v>
      </c>
      <c r="B793">
        <v>0.99161300827827403</v>
      </c>
    </row>
    <row r="794" spans="1:2" x14ac:dyDescent="0.2">
      <c r="A794">
        <v>2.7522757993344301E-2</v>
      </c>
      <c r="B794">
        <v>0.99519245879519302</v>
      </c>
    </row>
    <row r="795" spans="1:2" x14ac:dyDescent="0.2">
      <c r="A795">
        <v>0.105086328079594</v>
      </c>
      <c r="B795">
        <v>0.99353476734825896</v>
      </c>
    </row>
    <row r="796" spans="1:2" x14ac:dyDescent="0.2">
      <c r="A796">
        <v>0.18589385316117299</v>
      </c>
      <c r="B796">
        <v>0.995460661688093</v>
      </c>
    </row>
    <row r="797" spans="1:2" x14ac:dyDescent="0.2">
      <c r="A797">
        <v>0.17227231950522701</v>
      </c>
      <c r="B797">
        <v>0.99047004232567704</v>
      </c>
    </row>
    <row r="798" spans="1:2" x14ac:dyDescent="0.2">
      <c r="A798">
        <v>8.1403791320422594E-2</v>
      </c>
      <c r="B798">
        <v>0.995458623148747</v>
      </c>
    </row>
    <row r="799" spans="1:2" x14ac:dyDescent="0.2">
      <c r="A799">
        <v>0.116979149160798</v>
      </c>
      <c r="B799">
        <v>0.99628578273218504</v>
      </c>
    </row>
    <row r="800" spans="1:2" x14ac:dyDescent="0.2">
      <c r="A800">
        <v>9.8567689005459397E-2</v>
      </c>
      <c r="B800">
        <v>0.99498202227840304</v>
      </c>
    </row>
    <row r="801" spans="1:2" x14ac:dyDescent="0.2">
      <c r="A801">
        <v>0.11132218789777901</v>
      </c>
      <c r="B801">
        <v>0.99659201935826303</v>
      </c>
    </row>
    <row r="802" spans="1:2" x14ac:dyDescent="0.2">
      <c r="A802">
        <v>0.19785829554132001</v>
      </c>
      <c r="B802">
        <v>0.99558407452814102</v>
      </c>
    </row>
    <row r="803" spans="1:2" x14ac:dyDescent="0.2">
      <c r="A803">
        <v>0.25853314796333798</v>
      </c>
      <c r="B803">
        <v>0.99363137412348701</v>
      </c>
    </row>
    <row r="804" spans="1:2" x14ac:dyDescent="0.2">
      <c r="A804">
        <v>0.23662604888913599</v>
      </c>
      <c r="B804">
        <v>0.99540830741743702</v>
      </c>
    </row>
    <row r="805" spans="1:2" x14ac:dyDescent="0.2">
      <c r="A805">
        <v>0.37096262838091998</v>
      </c>
      <c r="B805">
        <v>0.996776819989174</v>
      </c>
    </row>
    <row r="806" spans="1:2" x14ac:dyDescent="0.2">
      <c r="A806">
        <v>5.5640761256450101E-2</v>
      </c>
      <c r="B806">
        <v>0.99592869125638595</v>
      </c>
    </row>
    <row r="807" spans="1:2" x14ac:dyDescent="0.2">
      <c r="A807">
        <v>1.0330021052259501E-2</v>
      </c>
      <c r="B807">
        <v>0.99276714605967997</v>
      </c>
    </row>
    <row r="808" spans="1:2" x14ac:dyDescent="0.2">
      <c r="A808">
        <v>5.2494118095214898E-2</v>
      </c>
      <c r="B808">
        <v>0.99738677222585503</v>
      </c>
    </row>
    <row r="809" spans="1:2" x14ac:dyDescent="0.2">
      <c r="A809">
        <v>3.5567045422403798E-2</v>
      </c>
      <c r="B809">
        <v>0.99674477152090302</v>
      </c>
    </row>
    <row r="810" spans="1:2" x14ac:dyDescent="0.2">
      <c r="A810">
        <v>1.3729437523651401E-2</v>
      </c>
      <c r="B810">
        <v>0.99732324798551097</v>
      </c>
    </row>
    <row r="811" spans="1:2" x14ac:dyDescent="0.2">
      <c r="A811">
        <v>0.22694289983667801</v>
      </c>
      <c r="B811">
        <v>0.99731408388245002</v>
      </c>
    </row>
    <row r="812" spans="1:2" x14ac:dyDescent="0.2">
      <c r="A812">
        <v>0.17867974558555</v>
      </c>
      <c r="B812">
        <v>0.99547729914587801</v>
      </c>
    </row>
    <row r="813" spans="1:2" x14ac:dyDescent="0.2">
      <c r="A813">
        <v>0.16048867306745601</v>
      </c>
      <c r="B813">
        <v>0.99616390449797099</v>
      </c>
    </row>
    <row r="814" spans="1:2" x14ac:dyDescent="0.2">
      <c r="A814">
        <v>9.5221103623437095E-2</v>
      </c>
      <c r="B814">
        <v>0.99530337406969505</v>
      </c>
    </row>
    <row r="815" spans="1:2" x14ac:dyDescent="0.2">
      <c r="A815">
        <v>0.100482475051516</v>
      </c>
      <c r="B815">
        <v>0.99398154419103302</v>
      </c>
    </row>
    <row r="816" spans="1:2" x14ac:dyDescent="0.2">
      <c r="A816">
        <v>9.9464086677955602E-2</v>
      </c>
      <c r="B816">
        <v>0.99462508090123403</v>
      </c>
    </row>
    <row r="817" spans="1:2" x14ac:dyDescent="0.2">
      <c r="A817">
        <v>9.6397210740095399E-2</v>
      </c>
      <c r="B817">
        <v>0.99202496881304403</v>
      </c>
    </row>
    <row r="818" spans="1:2" x14ac:dyDescent="0.2">
      <c r="A818">
        <v>2.5574785333923301E-2</v>
      </c>
      <c r="B818">
        <v>0.99404280021031</v>
      </c>
    </row>
    <row r="819" spans="1:2" x14ac:dyDescent="0.2">
      <c r="A819">
        <v>2.7131868748969501E-2</v>
      </c>
      <c r="B819">
        <v>0.98800311001585805</v>
      </c>
    </row>
    <row r="820" spans="1:2" x14ac:dyDescent="0.2">
      <c r="A820">
        <v>2.5604003414857201E-2</v>
      </c>
      <c r="B820">
        <v>0.99182646057368895</v>
      </c>
    </row>
    <row r="821" spans="1:2" x14ac:dyDescent="0.2">
      <c r="A821">
        <v>-1.0890289862204999E-2</v>
      </c>
      <c r="B821">
        <v>0.99242459304932396</v>
      </c>
    </row>
    <row r="822" spans="1:2" x14ac:dyDescent="0.2">
      <c r="A822">
        <v>6.7611414383859203E-2</v>
      </c>
      <c r="B822">
        <v>0.99013757367197996</v>
      </c>
    </row>
    <row r="823" spans="1:2" x14ac:dyDescent="0.2">
      <c r="A823">
        <v>-3.1095295771794498E-3</v>
      </c>
      <c r="B823">
        <v>0.99252173160208901</v>
      </c>
    </row>
    <row r="824" spans="1:2" x14ac:dyDescent="0.2">
      <c r="A824">
        <v>-9.1979572228326895E-3</v>
      </c>
      <c r="B824">
        <v>0.98970651062083304</v>
      </c>
    </row>
    <row r="825" spans="1:2" x14ac:dyDescent="0.2">
      <c r="A825">
        <v>3.10218214765174E-3</v>
      </c>
      <c r="B825">
        <v>0.99003721848040704</v>
      </c>
    </row>
    <row r="826" spans="1:2" x14ac:dyDescent="0.2">
      <c r="A826">
        <v>7.9808896907340707E-2</v>
      </c>
      <c r="B826">
        <v>0.99264589973228801</v>
      </c>
    </row>
    <row r="827" spans="1:2" x14ac:dyDescent="0.2">
      <c r="A827">
        <v>8.0261066065242706E-2</v>
      </c>
      <c r="B827">
        <v>0.99287840270429095</v>
      </c>
    </row>
    <row r="828" spans="1:2" x14ac:dyDescent="0.2">
      <c r="A828">
        <v>9.1121595998259804E-3</v>
      </c>
      <c r="B828">
        <v>0.99308268913568498</v>
      </c>
    </row>
    <row r="829" spans="1:2" x14ac:dyDescent="0.2">
      <c r="A829">
        <v>4.4331726494294703E-3</v>
      </c>
      <c r="B829">
        <v>0.996257100369494</v>
      </c>
    </row>
    <row r="830" spans="1:2" x14ac:dyDescent="0.2">
      <c r="A830">
        <v>-9.6222933593041599E-3</v>
      </c>
      <c r="B830">
        <v>0.99800307979366598</v>
      </c>
    </row>
    <row r="831" spans="1:2" x14ac:dyDescent="0.2">
      <c r="A831">
        <v>4.7278543877997403E-2</v>
      </c>
      <c r="B831">
        <v>0.99314455184060701</v>
      </c>
    </row>
    <row r="832" spans="1:2" x14ac:dyDescent="0.2">
      <c r="A832">
        <v>0.28879085998392301</v>
      </c>
      <c r="B832">
        <v>0.99331151840367904</v>
      </c>
    </row>
    <row r="833" spans="1:2" x14ac:dyDescent="0.2">
      <c r="A833">
        <v>0.18114175716256001</v>
      </c>
      <c r="B833">
        <v>0.98982727081644395</v>
      </c>
    </row>
    <row r="834" spans="1:2" x14ac:dyDescent="0.2">
      <c r="A834">
        <v>0.159400378791235</v>
      </c>
      <c r="B834">
        <v>0.99217155662873002</v>
      </c>
    </row>
    <row r="835" spans="1:2" x14ac:dyDescent="0.2">
      <c r="A835">
        <v>0.14398936888818301</v>
      </c>
      <c r="B835">
        <v>0.99456960200288302</v>
      </c>
    </row>
    <row r="836" spans="1:2" x14ac:dyDescent="0.2">
      <c r="A836">
        <v>0.15924750078996699</v>
      </c>
      <c r="B836">
        <v>0.99437844444361301</v>
      </c>
    </row>
    <row r="837" spans="1:2" x14ac:dyDescent="0.2">
      <c r="A837">
        <v>-9.7005979317037593E-3</v>
      </c>
      <c r="B837">
        <v>0.99310713433400999</v>
      </c>
    </row>
    <row r="838" spans="1:2" x14ac:dyDescent="0.2">
      <c r="A838">
        <v>-3.01182117382124E-2</v>
      </c>
      <c r="B838">
        <v>0.99275154835217705</v>
      </c>
    </row>
    <row r="839" spans="1:2" x14ac:dyDescent="0.2">
      <c r="A839">
        <v>0.124552896715625</v>
      </c>
      <c r="B839">
        <v>0.99733726793641597</v>
      </c>
    </row>
    <row r="840" spans="1:2" x14ac:dyDescent="0.2">
      <c r="A840">
        <v>6.2287077555855899E-2</v>
      </c>
      <c r="B840">
        <v>0.99820286227407995</v>
      </c>
    </row>
    <row r="841" spans="1:2" x14ac:dyDescent="0.2">
      <c r="A841">
        <v>0.191309589031772</v>
      </c>
      <c r="B841">
        <v>0.99556915608282104</v>
      </c>
    </row>
    <row r="842" spans="1:2" x14ac:dyDescent="0.2">
      <c r="A842">
        <v>-5.3541726003031698E-2</v>
      </c>
      <c r="B842">
        <v>0.99485709529519795</v>
      </c>
    </row>
    <row r="843" spans="1:2" x14ac:dyDescent="0.2">
      <c r="A843">
        <v>-5.4624996698712701E-2</v>
      </c>
      <c r="B843">
        <v>0.99332500079874397</v>
      </c>
    </row>
    <row r="844" spans="1:2" x14ac:dyDescent="0.2">
      <c r="A844">
        <v>0.161609476297462</v>
      </c>
      <c r="B844">
        <v>0.99697095759492604</v>
      </c>
    </row>
    <row r="845" spans="1:2" x14ac:dyDescent="0.2">
      <c r="A845">
        <v>0.27067638598298499</v>
      </c>
      <c r="B845">
        <v>0.99684586108561801</v>
      </c>
    </row>
    <row r="846" spans="1:2" x14ac:dyDescent="0.2">
      <c r="A846">
        <v>0.12984189468625401</v>
      </c>
      <c r="B846">
        <v>0.99728992387281201</v>
      </c>
    </row>
    <row r="847" spans="1:2" x14ac:dyDescent="0.2">
      <c r="A847">
        <v>0.12979875739653099</v>
      </c>
      <c r="B847">
        <v>0.99652155084986105</v>
      </c>
    </row>
    <row r="848" spans="1:2" x14ac:dyDescent="0.2">
      <c r="A848">
        <v>0.117298248681804</v>
      </c>
      <c r="B848">
        <v>0.99643127500282302</v>
      </c>
    </row>
    <row r="849" spans="1:2" x14ac:dyDescent="0.2">
      <c r="A849">
        <v>0.12860340468356701</v>
      </c>
      <c r="B849">
        <v>0.99628043916100595</v>
      </c>
    </row>
    <row r="850" spans="1:2" x14ac:dyDescent="0.2">
      <c r="A850">
        <v>0.12828623463792599</v>
      </c>
      <c r="B850">
        <v>0.99543827251622896</v>
      </c>
    </row>
    <row r="851" spans="1:2" x14ac:dyDescent="0.2">
      <c r="A851">
        <v>0.13719670144730201</v>
      </c>
      <c r="B851">
        <v>0.99641044267158996</v>
      </c>
    </row>
    <row r="852" spans="1:2" x14ac:dyDescent="0.2">
      <c r="A852">
        <v>0.132058676115096</v>
      </c>
      <c r="B852">
        <v>0.99672018989307398</v>
      </c>
    </row>
    <row r="853" spans="1:2" x14ac:dyDescent="0.2">
      <c r="A853">
        <v>0.24741275236315299</v>
      </c>
      <c r="B853">
        <v>0.99540532120577296</v>
      </c>
    </row>
    <row r="854" spans="1:2" x14ac:dyDescent="0.2">
      <c r="A854">
        <v>0.12957236967122801</v>
      </c>
      <c r="B854">
        <v>0.99625515936756703</v>
      </c>
    </row>
    <row r="855" spans="1:2" x14ac:dyDescent="0.2">
      <c r="A855">
        <v>0.122345120658575</v>
      </c>
      <c r="B855">
        <v>0.99324327610533603</v>
      </c>
    </row>
    <row r="856" spans="1:2" x14ac:dyDescent="0.2">
      <c r="A856">
        <v>0.85702335925305295</v>
      </c>
      <c r="B856">
        <v>0.99795791427352998</v>
      </c>
    </row>
    <row r="857" spans="1:2" x14ac:dyDescent="0.2">
      <c r="A857">
        <v>0.69319835790429096</v>
      </c>
      <c r="B857">
        <v>0.99735733241337998</v>
      </c>
    </row>
    <row r="858" spans="1:2" x14ac:dyDescent="0.2">
      <c r="A858">
        <v>0.63311500867676396</v>
      </c>
      <c r="B858">
        <v>0.99690452851500899</v>
      </c>
    </row>
    <row r="859" spans="1:2" x14ac:dyDescent="0.2">
      <c r="A859">
        <v>0.63916288646379205</v>
      </c>
      <c r="B859">
        <v>0.99666022459986503</v>
      </c>
    </row>
    <row r="860" spans="1:2" x14ac:dyDescent="0.2">
      <c r="A860">
        <v>0.60791590895001901</v>
      </c>
      <c r="B860">
        <v>0.997593002035424</v>
      </c>
    </row>
    <row r="861" spans="1:2" x14ac:dyDescent="0.2">
      <c r="A861">
        <v>2.61816880509993E-2</v>
      </c>
      <c r="B861">
        <v>0.99813557207794401</v>
      </c>
    </row>
    <row r="862" spans="1:2" x14ac:dyDescent="0.2">
      <c r="A862">
        <v>3.33813987320064E-2</v>
      </c>
      <c r="B862">
        <v>0.99794406238940203</v>
      </c>
    </row>
    <row r="863" spans="1:2" x14ac:dyDescent="0.2">
      <c r="A863" s="1">
        <v>-2.3386016949782101E-4</v>
      </c>
      <c r="B863">
        <v>0.99728083578714299</v>
      </c>
    </row>
    <row r="864" spans="1:2" x14ac:dyDescent="0.2">
      <c r="A864">
        <v>-8.1064034109300506E-2</v>
      </c>
      <c r="B864">
        <v>0.99807722939692001</v>
      </c>
    </row>
    <row r="865" spans="1:2" x14ac:dyDescent="0.2">
      <c r="A865">
        <v>0.103551643026473</v>
      </c>
      <c r="B865">
        <v>0.99834718245555099</v>
      </c>
    </row>
    <row r="866" spans="1:2" x14ac:dyDescent="0.2">
      <c r="A866">
        <v>6.2408751441375497E-2</v>
      </c>
      <c r="B866">
        <v>0.99869354364495699</v>
      </c>
    </row>
    <row r="867" spans="1:2" x14ac:dyDescent="0.2">
      <c r="A867">
        <v>0.10871994168134499</v>
      </c>
      <c r="B867">
        <v>0.99476198912071501</v>
      </c>
    </row>
    <row r="868" spans="1:2" x14ac:dyDescent="0.2">
      <c r="A868">
        <v>8.6143461346802799E-2</v>
      </c>
      <c r="B868">
        <v>0.99876554682709195</v>
      </c>
    </row>
    <row r="869" spans="1:2" x14ac:dyDescent="0.2">
      <c r="A869">
        <v>0.199318043112029</v>
      </c>
      <c r="B869">
        <v>0.99758248912057101</v>
      </c>
    </row>
    <row r="870" spans="1:2" x14ac:dyDescent="0.2">
      <c r="A870">
        <v>0.14936643153169599</v>
      </c>
      <c r="B870">
        <v>0.99787168980440599</v>
      </c>
    </row>
    <row r="871" spans="1:2" x14ac:dyDescent="0.2">
      <c r="A871">
        <v>5.8709768763284299E-2</v>
      </c>
      <c r="B871">
        <v>0.99779838138125299</v>
      </c>
    </row>
    <row r="872" spans="1:2" x14ac:dyDescent="0.2">
      <c r="A872">
        <v>1.4300757586379E-2</v>
      </c>
      <c r="B872">
        <v>0.99728015275376303</v>
      </c>
    </row>
    <row r="873" spans="1:2" x14ac:dyDescent="0.2">
      <c r="A873">
        <v>0.227694684446059</v>
      </c>
      <c r="B873">
        <v>0.99727499798493302</v>
      </c>
    </row>
    <row r="874" spans="1:2" x14ac:dyDescent="0.2">
      <c r="A874">
        <v>0.24741682445865301</v>
      </c>
      <c r="B874">
        <v>0.99616264974864799</v>
      </c>
    </row>
    <row r="875" spans="1:2" x14ac:dyDescent="0.2">
      <c r="A875">
        <v>0.223377651753463</v>
      </c>
      <c r="B875">
        <v>0.99631041093384198</v>
      </c>
    </row>
    <row r="876" spans="1:2" x14ac:dyDescent="0.2">
      <c r="A876">
        <v>0.211273999503159</v>
      </c>
      <c r="B876">
        <v>0.997054905169106</v>
      </c>
    </row>
    <row r="877" spans="1:2" x14ac:dyDescent="0.2">
      <c r="A877">
        <v>0.13382292346268501</v>
      </c>
      <c r="B877">
        <v>0.99621319892776194</v>
      </c>
    </row>
    <row r="878" spans="1:2" x14ac:dyDescent="0.2">
      <c r="A878">
        <v>2.1045165653394E-2</v>
      </c>
      <c r="B878">
        <v>0.99609643992757702</v>
      </c>
    </row>
    <row r="879" spans="1:2" x14ac:dyDescent="0.2">
      <c r="A879">
        <v>3.4818538046894498E-2</v>
      </c>
      <c r="B879">
        <v>0.99325521232776004</v>
      </c>
    </row>
    <row r="880" spans="1:2" x14ac:dyDescent="0.2">
      <c r="A880">
        <v>2.6994994676711299E-2</v>
      </c>
      <c r="B880">
        <v>0.99610850122829497</v>
      </c>
    </row>
    <row r="881" spans="1:2" x14ac:dyDescent="0.2">
      <c r="A881">
        <v>7.6355085692761199E-2</v>
      </c>
      <c r="B881">
        <v>0.99574530420098595</v>
      </c>
    </row>
    <row r="882" spans="1:2" x14ac:dyDescent="0.2">
      <c r="A882">
        <v>9.6534552874430593E-2</v>
      </c>
      <c r="B882">
        <v>0.995779134394988</v>
      </c>
    </row>
    <row r="883" spans="1:2" x14ac:dyDescent="0.2">
      <c r="A883">
        <v>7.8630160364685994E-2</v>
      </c>
      <c r="B883">
        <v>0.99568077448460102</v>
      </c>
    </row>
    <row r="884" spans="1:2" x14ac:dyDescent="0.2">
      <c r="A884">
        <v>8.24612840067145E-2</v>
      </c>
      <c r="B884">
        <v>0.99530147228390997</v>
      </c>
    </row>
    <row r="885" spans="1:2" x14ac:dyDescent="0.2">
      <c r="A885">
        <v>9.3489918357087101E-2</v>
      </c>
      <c r="B885">
        <v>0.99504871215930701</v>
      </c>
    </row>
    <row r="886" spans="1:2" x14ac:dyDescent="0.2">
      <c r="A886">
        <v>0.20229703673789101</v>
      </c>
      <c r="B886">
        <v>0.99592934890613405</v>
      </c>
    </row>
    <row r="887" spans="1:2" x14ac:dyDescent="0.2">
      <c r="A887">
        <v>0.18126228783349899</v>
      </c>
      <c r="B887">
        <v>0.99613529897545305</v>
      </c>
    </row>
    <row r="888" spans="1:2" x14ac:dyDescent="0.2">
      <c r="A888">
        <v>0.18496983187180999</v>
      </c>
      <c r="B888">
        <v>0.99668039792035401</v>
      </c>
    </row>
    <row r="889" spans="1:2" x14ac:dyDescent="0.2">
      <c r="A889">
        <v>9.5766742533447302E-2</v>
      </c>
      <c r="B889">
        <v>0.99633531413044196</v>
      </c>
    </row>
    <row r="890" spans="1:2" x14ac:dyDescent="0.2">
      <c r="A890">
        <v>9.1278848836281595E-2</v>
      </c>
      <c r="B890">
        <v>0.99569954160972296</v>
      </c>
    </row>
    <row r="891" spans="1:2" x14ac:dyDescent="0.2">
      <c r="A891">
        <v>9.1114717218048105E-2</v>
      </c>
      <c r="B891">
        <v>0.99328235026018996</v>
      </c>
    </row>
    <row r="892" spans="1:2" x14ac:dyDescent="0.2">
      <c r="A892">
        <v>9.3779882020165503E-2</v>
      </c>
      <c r="B892">
        <v>0.99802874963013499</v>
      </c>
    </row>
    <row r="893" spans="1:2" x14ac:dyDescent="0.2">
      <c r="A893">
        <v>0.20108238083031499</v>
      </c>
      <c r="B893">
        <v>0.99594759981605496</v>
      </c>
    </row>
    <row r="894" spans="1:2" x14ac:dyDescent="0.2">
      <c r="A894">
        <v>0.18040941552457099</v>
      </c>
      <c r="B894">
        <v>0.99640276182582599</v>
      </c>
    </row>
    <row r="895" spans="1:2" x14ac:dyDescent="0.2">
      <c r="A895">
        <v>0.17823323955919801</v>
      </c>
      <c r="B895">
        <v>0.99703385234544195</v>
      </c>
    </row>
    <row r="896" spans="1:2" x14ac:dyDescent="0.2">
      <c r="A896">
        <v>0.175626866046246</v>
      </c>
      <c r="B896">
        <v>0.99722253157685603</v>
      </c>
    </row>
    <row r="897" spans="1:2" x14ac:dyDescent="0.2">
      <c r="A897">
        <v>0.27578133030504598</v>
      </c>
      <c r="B897">
        <v>0.99645362800661297</v>
      </c>
    </row>
    <row r="898" spans="1:2" x14ac:dyDescent="0.2">
      <c r="A898">
        <v>0.20098015783352999</v>
      </c>
      <c r="B898">
        <v>0.99575800591246699</v>
      </c>
    </row>
    <row r="899" spans="1:2" x14ac:dyDescent="0.2">
      <c r="A899">
        <v>1.23317177555331E-2</v>
      </c>
      <c r="B899">
        <v>0.99716200721744797</v>
      </c>
    </row>
    <row r="900" spans="1:2" x14ac:dyDescent="0.2">
      <c r="A900">
        <v>0.47048095068115398</v>
      </c>
      <c r="B900">
        <v>0.99628448844532402</v>
      </c>
    </row>
    <row r="901" spans="1:2" x14ac:dyDescent="0.2">
      <c r="A901">
        <v>9.9370540788023598E-2</v>
      </c>
      <c r="B901">
        <v>0.99699364801660695</v>
      </c>
    </row>
    <row r="902" spans="1:2" x14ac:dyDescent="0.2">
      <c r="A902">
        <v>0.104111474877881</v>
      </c>
      <c r="B902">
        <v>0.99576248091426101</v>
      </c>
    </row>
    <row r="903" spans="1:2" x14ac:dyDescent="0.2">
      <c r="A903">
        <v>7.7059626250210303E-2</v>
      </c>
      <c r="B903">
        <v>0.99296866260947803</v>
      </c>
    </row>
    <row r="904" spans="1:2" x14ac:dyDescent="0.2">
      <c r="A904">
        <v>7.46710344892072E-2</v>
      </c>
      <c r="B904">
        <v>0.99777812939144495</v>
      </c>
    </row>
    <row r="905" spans="1:2" x14ac:dyDescent="0.2">
      <c r="A905">
        <v>7.16604361551752E-2</v>
      </c>
      <c r="B905">
        <v>0.99646210943610902</v>
      </c>
    </row>
    <row r="906" spans="1:2" x14ac:dyDescent="0.2">
      <c r="A906">
        <v>8.3896407708163298E-2</v>
      </c>
      <c r="B906">
        <v>0.99773911128136605</v>
      </c>
    </row>
    <row r="907" spans="1:2" x14ac:dyDescent="0.2">
      <c r="A907">
        <v>0.23016431323261</v>
      </c>
      <c r="B907">
        <v>0.99736017928227605</v>
      </c>
    </row>
    <row r="908" spans="1:2" x14ac:dyDescent="0.2">
      <c r="A908">
        <v>0.18404804140440001</v>
      </c>
      <c r="B908">
        <v>0.99594959444511899</v>
      </c>
    </row>
    <row r="909" spans="1:2" x14ac:dyDescent="0.2">
      <c r="A909">
        <v>0.23715855698948901</v>
      </c>
      <c r="B909">
        <v>0.99684593573340596</v>
      </c>
    </row>
    <row r="910" spans="1:2" x14ac:dyDescent="0.2">
      <c r="A910">
        <v>8.35651352923341E-2</v>
      </c>
      <c r="B910">
        <v>0.99452105714893202</v>
      </c>
    </row>
    <row r="911" spans="1:2" x14ac:dyDescent="0.2">
      <c r="A911">
        <v>9.13697769501923E-2</v>
      </c>
      <c r="B911">
        <v>0.99517600997508404</v>
      </c>
    </row>
    <row r="912" spans="1:2" x14ac:dyDescent="0.2">
      <c r="A912">
        <v>2.57806801787781E-2</v>
      </c>
      <c r="B912">
        <v>0.99647211954509596</v>
      </c>
    </row>
    <row r="913" spans="1:2" x14ac:dyDescent="0.2">
      <c r="A913">
        <v>2.5506445967832399E-3</v>
      </c>
      <c r="B913">
        <v>0.99761199347069596</v>
      </c>
    </row>
    <row r="914" spans="1:2" x14ac:dyDescent="0.2">
      <c r="A914">
        <v>0.131750457131426</v>
      </c>
      <c r="B914">
        <v>0.99738638671569202</v>
      </c>
    </row>
    <row r="915" spans="1:2" x14ac:dyDescent="0.2">
      <c r="A915">
        <v>8.3340605094621795E-2</v>
      </c>
      <c r="B915">
        <v>0.99267888984230102</v>
      </c>
    </row>
    <row r="916" spans="1:2" x14ac:dyDescent="0.2">
      <c r="A916">
        <v>0.123033011242501</v>
      </c>
      <c r="B916">
        <v>0.99522694082973795</v>
      </c>
    </row>
    <row r="917" spans="1:2" x14ac:dyDescent="0.2">
      <c r="A917">
        <v>5.1228362412196797E-2</v>
      </c>
      <c r="B917">
        <v>0.99144476073951304</v>
      </c>
    </row>
    <row r="918" spans="1:2" x14ac:dyDescent="0.2">
      <c r="A918">
        <v>4.3735386112086203E-2</v>
      </c>
      <c r="B918">
        <v>0.99016700382939704</v>
      </c>
    </row>
    <row r="919" spans="1:2" x14ac:dyDescent="0.2">
      <c r="A919">
        <v>0.12648374861259401</v>
      </c>
      <c r="B919">
        <v>0.98701708957208401</v>
      </c>
    </row>
    <row r="920" spans="1:2" x14ac:dyDescent="0.2">
      <c r="A920">
        <v>9.5591547752897105E-2</v>
      </c>
      <c r="B920">
        <v>0.98422643230775697</v>
      </c>
    </row>
    <row r="921" spans="1:2" x14ac:dyDescent="0.2">
      <c r="A921">
        <v>4.2139832298067302E-2</v>
      </c>
      <c r="B921">
        <v>0.98365399930984898</v>
      </c>
    </row>
    <row r="922" spans="1:2" x14ac:dyDescent="0.2">
      <c r="A922">
        <v>5.87240276826285E-2</v>
      </c>
      <c r="B922">
        <v>0.98070233986037003</v>
      </c>
    </row>
    <row r="923" spans="1:2" x14ac:dyDescent="0.2">
      <c r="A923">
        <v>0.10904475471068199</v>
      </c>
      <c r="B923">
        <v>0.97816743313274701</v>
      </c>
    </row>
    <row r="924" spans="1:2" x14ac:dyDescent="0.2">
      <c r="A924">
        <v>7.0375996244786201E-2</v>
      </c>
      <c r="B924">
        <v>0.98030769306745602</v>
      </c>
    </row>
    <row r="925" spans="1:2" x14ac:dyDescent="0.2">
      <c r="A925">
        <v>7.6349882906991504E-2</v>
      </c>
      <c r="B925">
        <v>0.98292769659402301</v>
      </c>
    </row>
    <row r="926" spans="1:2" x14ac:dyDescent="0.2">
      <c r="A926" s="1">
        <v>1.3257642161068801E-4</v>
      </c>
      <c r="B926">
        <v>0.98709328106629202</v>
      </c>
    </row>
    <row r="927" spans="1:2" x14ac:dyDescent="0.2">
      <c r="A927">
        <v>-0.10847788987525001</v>
      </c>
      <c r="B927">
        <v>0.98667904518341398</v>
      </c>
    </row>
    <row r="928" spans="1:2" x14ac:dyDescent="0.2">
      <c r="A928">
        <v>5.5725580960293501E-2</v>
      </c>
      <c r="B928">
        <v>0.99310371897485905</v>
      </c>
    </row>
    <row r="929" spans="1:2" x14ac:dyDescent="0.2">
      <c r="A929">
        <v>0.11862071726718899</v>
      </c>
      <c r="B929">
        <v>0.99434443021591001</v>
      </c>
    </row>
    <row r="930" spans="1:2" x14ac:dyDescent="0.2">
      <c r="A930">
        <v>-6.28351068968383E-2</v>
      </c>
      <c r="B930">
        <v>0.99541243032521198</v>
      </c>
    </row>
    <row r="931" spans="1:2" x14ac:dyDescent="0.2">
      <c r="A931">
        <v>0.348060586556732</v>
      </c>
      <c r="B931">
        <v>0.99625675777051403</v>
      </c>
    </row>
    <row r="932" spans="1:2" x14ac:dyDescent="0.2">
      <c r="A932">
        <v>0.28508320766485001</v>
      </c>
      <c r="B932">
        <v>0.99604306709986801</v>
      </c>
    </row>
    <row r="933" spans="1:2" x14ac:dyDescent="0.2">
      <c r="A933">
        <v>0.10041675191598901</v>
      </c>
      <c r="B933">
        <v>0.996203198411446</v>
      </c>
    </row>
    <row r="934" spans="1:2" x14ac:dyDescent="0.2">
      <c r="A934">
        <v>0.187516515687945</v>
      </c>
      <c r="B934">
        <v>0.99478206327695695</v>
      </c>
    </row>
    <row r="935" spans="1:2" x14ac:dyDescent="0.2">
      <c r="A935">
        <v>6.6294440676971905E-2</v>
      </c>
      <c r="B935">
        <v>0.99292673310150203</v>
      </c>
    </row>
    <row r="936" spans="1:2" x14ac:dyDescent="0.2">
      <c r="A936">
        <v>-5.1570400386857498E-3</v>
      </c>
      <c r="B936">
        <v>0.99408869840740199</v>
      </c>
    </row>
    <row r="937" spans="1:2" x14ac:dyDescent="0.2">
      <c r="A937">
        <v>-3.4678718829442901E-2</v>
      </c>
      <c r="B937">
        <v>0.99333147548978995</v>
      </c>
    </row>
    <row r="938" spans="1:2" x14ac:dyDescent="0.2">
      <c r="A938">
        <v>0.115167358999949</v>
      </c>
      <c r="B938">
        <v>0.99168608223843202</v>
      </c>
    </row>
    <row r="939" spans="1:2" x14ac:dyDescent="0.2">
      <c r="A939">
        <v>0.14895959934212599</v>
      </c>
      <c r="B939">
        <v>0.98708669700676199</v>
      </c>
    </row>
    <row r="940" spans="1:2" x14ac:dyDescent="0.2">
      <c r="A940">
        <v>0.124178063652136</v>
      </c>
      <c r="B940">
        <v>0.73117096124514702</v>
      </c>
    </row>
    <row r="941" spans="1:2" x14ac:dyDescent="0.2">
      <c r="A941">
        <v>0.12609728948870799</v>
      </c>
      <c r="B941">
        <v>0.56989561506495601</v>
      </c>
    </row>
    <row r="942" spans="1:2" x14ac:dyDescent="0.2">
      <c r="A942">
        <v>0.116365948690797</v>
      </c>
      <c r="B942">
        <v>0.96063671716380905</v>
      </c>
    </row>
    <row r="943" spans="1:2" x14ac:dyDescent="0.2">
      <c r="A943">
        <v>7.3133996755336897E-2</v>
      </c>
      <c r="B943">
        <v>0.97294827639104497</v>
      </c>
    </row>
    <row r="944" spans="1:2" x14ac:dyDescent="0.2">
      <c r="A944">
        <v>7.9820993106351504E-2</v>
      </c>
      <c r="B944">
        <v>0.962577209414613</v>
      </c>
    </row>
    <row r="945" spans="1:2" x14ac:dyDescent="0.2">
      <c r="A945">
        <v>4.7139573407960801E-2</v>
      </c>
      <c r="B945">
        <v>0.94869405083633496</v>
      </c>
    </row>
    <row r="946" spans="1:2" x14ac:dyDescent="0.2">
      <c r="A946">
        <v>9.3597630404343699E-2</v>
      </c>
      <c r="B946">
        <v>0.96765102520733604</v>
      </c>
    </row>
    <row r="947" spans="1:2" x14ac:dyDescent="0.2">
      <c r="A947">
        <v>7.9866129588363297E-2</v>
      </c>
      <c r="B947">
        <v>0.95887100357169297</v>
      </c>
    </row>
    <row r="948" spans="1:2" x14ac:dyDescent="0.2">
      <c r="A948">
        <v>9.5546192004421701E-2</v>
      </c>
      <c r="B948">
        <v>0.96787437558087097</v>
      </c>
    </row>
    <row r="949" spans="1:2" x14ac:dyDescent="0.2">
      <c r="A949">
        <v>9.0017789082777994E-2</v>
      </c>
      <c r="B949">
        <v>0.97434122534128498</v>
      </c>
    </row>
    <row r="950" spans="1:2" x14ac:dyDescent="0.2">
      <c r="A950">
        <v>8.5811552424306894E-2</v>
      </c>
      <c r="B950">
        <v>0.95289282935420605</v>
      </c>
    </row>
    <row r="951" spans="1:2" x14ac:dyDescent="0.2">
      <c r="A951">
        <v>4.15407122287028E-2</v>
      </c>
      <c r="B951">
        <v>0.95588762237439295</v>
      </c>
    </row>
    <row r="952" spans="1:2" x14ac:dyDescent="0.2">
      <c r="A952">
        <v>1.09744870453676E-2</v>
      </c>
      <c r="B952">
        <v>0.97180164067019903</v>
      </c>
    </row>
    <row r="953" spans="1:2" x14ac:dyDescent="0.2">
      <c r="A953">
        <v>1.13959266741474E-2</v>
      </c>
      <c r="B953">
        <v>0.96812767487582096</v>
      </c>
    </row>
    <row r="954" spans="1:2" x14ac:dyDescent="0.2">
      <c r="A954">
        <v>0.31410710950497001</v>
      </c>
      <c r="B954">
        <v>0.97064497058236898</v>
      </c>
    </row>
    <row r="955" spans="1:2" x14ac:dyDescent="0.2">
      <c r="A955">
        <v>0.32942065541848098</v>
      </c>
      <c r="B955">
        <v>0.98177110754331498</v>
      </c>
    </row>
    <row r="956" spans="1:2" x14ac:dyDescent="0.2">
      <c r="A956">
        <v>0.32697353595899997</v>
      </c>
      <c r="B956">
        <v>0.96805273163450001</v>
      </c>
    </row>
    <row r="957" spans="1:2" x14ac:dyDescent="0.2">
      <c r="A957">
        <v>0.31589323386223001</v>
      </c>
      <c r="B957">
        <v>0.97485824836155199</v>
      </c>
    </row>
    <row r="958" spans="1:2" x14ac:dyDescent="0.2">
      <c r="A958">
        <v>8.4591798428476597E-2</v>
      </c>
      <c r="B958">
        <v>0.97897665076753904</v>
      </c>
    </row>
    <row r="959" spans="1:2" x14ac:dyDescent="0.2">
      <c r="A959">
        <v>8.0172658275524306E-2</v>
      </c>
      <c r="B959">
        <v>0.95246664763285005</v>
      </c>
    </row>
    <row r="960" spans="1:2" x14ac:dyDescent="0.2">
      <c r="A960">
        <v>8.5799481920340495E-2</v>
      </c>
      <c r="B960">
        <v>0.93902841727251996</v>
      </c>
    </row>
    <row r="961" spans="1:2" x14ac:dyDescent="0.2">
      <c r="A961">
        <v>5.9939928117382101E-2</v>
      </c>
      <c r="B961">
        <v>0.949233852343772</v>
      </c>
    </row>
    <row r="962" spans="1:2" x14ac:dyDescent="0.2">
      <c r="A962">
        <v>9.8087697994769102E-2</v>
      </c>
      <c r="B962">
        <v>0.95556516413800097</v>
      </c>
    </row>
    <row r="963" spans="1:2" x14ac:dyDescent="0.2">
      <c r="A963">
        <v>3.37111471947181E-2</v>
      </c>
      <c r="B963">
        <v>0.94688239768086002</v>
      </c>
    </row>
    <row r="964" spans="1:2" x14ac:dyDescent="0.2">
      <c r="A964">
        <v>2.1038021806485101E-2</v>
      </c>
      <c r="B964">
        <v>0.93410051612445399</v>
      </c>
    </row>
    <row r="965" spans="1:2" x14ac:dyDescent="0.2">
      <c r="A965">
        <v>2.4379372256377999E-2</v>
      </c>
      <c r="B965">
        <v>0.91695677481488003</v>
      </c>
    </row>
    <row r="966" spans="1:2" x14ac:dyDescent="0.2">
      <c r="A966">
        <v>0.33042799425143998</v>
      </c>
      <c r="B966">
        <v>0.91532468376186904</v>
      </c>
    </row>
    <row r="967" spans="1:2" x14ac:dyDescent="0.2">
      <c r="A967">
        <v>0.32850677314916499</v>
      </c>
      <c r="B967">
        <v>0.92112705264264505</v>
      </c>
    </row>
    <row r="968" spans="1:2" x14ac:dyDescent="0.2">
      <c r="A968" s="1">
        <v>-4.09475422150017E-4</v>
      </c>
      <c r="B968">
        <v>0.93033773762118599</v>
      </c>
    </row>
    <row r="969" spans="1:2" x14ac:dyDescent="0.2">
      <c r="A969" s="1">
        <v>-4.6597136952537002E-4</v>
      </c>
      <c r="B969">
        <v>0.94386957797755</v>
      </c>
    </row>
    <row r="970" spans="1:2" x14ac:dyDescent="0.2">
      <c r="A970">
        <v>-2.7508560878768502E-3</v>
      </c>
      <c r="B970">
        <v>0.95601007408546701</v>
      </c>
    </row>
    <row r="971" spans="1:2" x14ac:dyDescent="0.2">
      <c r="A971">
        <v>1.47920964382751E-2</v>
      </c>
      <c r="B971">
        <v>0.95981775627491706</v>
      </c>
    </row>
    <row r="972" spans="1:2" x14ac:dyDescent="0.2">
      <c r="A972">
        <v>8.3275681072130001E-2</v>
      </c>
      <c r="B972">
        <v>0.98488231907210899</v>
      </c>
    </row>
    <row r="973" spans="1:2" x14ac:dyDescent="0.2">
      <c r="A973">
        <v>0.16205836224659401</v>
      </c>
      <c r="B973">
        <v>0.95269674399151405</v>
      </c>
    </row>
    <row r="974" spans="1:2" x14ac:dyDescent="0.2">
      <c r="A974">
        <v>0.149636014098882</v>
      </c>
      <c r="B974">
        <v>0.93888075602918897</v>
      </c>
    </row>
    <row r="975" spans="1:2" x14ac:dyDescent="0.2">
      <c r="A975">
        <v>2.0254586250630799E-2</v>
      </c>
      <c r="B975">
        <v>0.92508665844079296</v>
      </c>
    </row>
    <row r="976" spans="1:2" x14ac:dyDescent="0.2">
      <c r="A976">
        <v>4.8196985097450802E-2</v>
      </c>
      <c r="B976">
        <v>0.93239061242717702</v>
      </c>
    </row>
    <row r="977" spans="1:2" x14ac:dyDescent="0.2">
      <c r="A977">
        <v>-5.6931703403397798E-3</v>
      </c>
      <c r="B977">
        <v>0.94709237714612504</v>
      </c>
    </row>
    <row r="978" spans="1:2" x14ac:dyDescent="0.2">
      <c r="A978">
        <v>-3.7891948046339601E-2</v>
      </c>
      <c r="B978">
        <v>0.94792817656392103</v>
      </c>
    </row>
    <row r="979" spans="1:2" x14ac:dyDescent="0.2">
      <c r="A979">
        <v>4.9512124754742301E-2</v>
      </c>
      <c r="B979">
        <v>0.94486317342951698</v>
      </c>
    </row>
    <row r="980" spans="1:2" x14ac:dyDescent="0.2">
      <c r="A980">
        <v>-1.12438296043515E-2</v>
      </c>
      <c r="B980">
        <v>0.96696901555477499</v>
      </c>
    </row>
    <row r="981" spans="1:2" x14ac:dyDescent="0.2">
      <c r="A981">
        <v>0.10337936241627101</v>
      </c>
      <c r="B981">
        <v>0.95604742967705802</v>
      </c>
    </row>
    <row r="982" spans="1:2" x14ac:dyDescent="0.2">
      <c r="A982">
        <v>-7.2789279051288402E-2</v>
      </c>
      <c r="B982">
        <v>0.94911328095171499</v>
      </c>
    </row>
    <row r="983" spans="1:2" x14ac:dyDescent="0.2">
      <c r="A983">
        <v>-7.9644940016467006E-2</v>
      </c>
      <c r="B983">
        <v>0.96046545935923</v>
      </c>
    </row>
    <row r="984" spans="1:2" x14ac:dyDescent="0.2">
      <c r="A984">
        <v>8.3810653356902395E-2</v>
      </c>
      <c r="B984">
        <v>0.95793205303599305</v>
      </c>
    </row>
    <row r="985" spans="1:2" x14ac:dyDescent="0.2">
      <c r="A985">
        <v>7.3533047241946703E-2</v>
      </c>
      <c r="B985">
        <v>0.95978962775889298</v>
      </c>
    </row>
    <row r="986" spans="1:2" x14ac:dyDescent="0.2">
      <c r="A986">
        <v>2.6922011924138199E-2</v>
      </c>
      <c r="B986">
        <v>0.95163610497694895</v>
      </c>
    </row>
    <row r="987" spans="1:2" x14ac:dyDescent="0.2">
      <c r="A987">
        <v>0.12663404492250599</v>
      </c>
      <c r="B987">
        <v>0.96312600474031596</v>
      </c>
    </row>
    <row r="988" spans="1:2" x14ac:dyDescent="0.2">
      <c r="A988">
        <v>0.12750978834540899</v>
      </c>
      <c r="B988">
        <v>0.96257649996573702</v>
      </c>
    </row>
    <row r="989" spans="1:2" x14ac:dyDescent="0.2">
      <c r="A989">
        <v>9.4191452885191804E-2</v>
      </c>
      <c r="B989">
        <v>0.93930010464585301</v>
      </c>
    </row>
    <row r="990" spans="1:2" x14ac:dyDescent="0.2">
      <c r="A990">
        <v>0.139104766347355</v>
      </c>
      <c r="B990">
        <v>0.94346784194225797</v>
      </c>
    </row>
    <row r="991" spans="1:2" x14ac:dyDescent="0.2">
      <c r="A991">
        <v>0.116793436624696</v>
      </c>
      <c r="B991">
        <v>0.95489133504570101</v>
      </c>
    </row>
    <row r="992" spans="1:2" x14ac:dyDescent="0.2">
      <c r="A992">
        <v>0.107476818726778</v>
      </c>
      <c r="B992">
        <v>0.93850064013947099</v>
      </c>
    </row>
    <row r="993" spans="1:2" x14ac:dyDescent="0.2">
      <c r="A993">
        <v>0.16409171834310199</v>
      </c>
      <c r="B993">
        <v>0.93992965965504804</v>
      </c>
    </row>
    <row r="994" spans="1:2" x14ac:dyDescent="0.2">
      <c r="A994">
        <v>0.12615840321206301</v>
      </c>
      <c r="B994">
        <v>0.94714920168698202</v>
      </c>
    </row>
    <row r="995" spans="1:2" x14ac:dyDescent="0.2">
      <c r="A995">
        <v>-1.45499114984531E-2</v>
      </c>
      <c r="B995">
        <v>0.94958012503053901</v>
      </c>
    </row>
    <row r="996" spans="1:2" x14ac:dyDescent="0.2">
      <c r="A996">
        <v>5.7940666537767103E-2</v>
      </c>
      <c r="B996">
        <v>0.95530503836129199</v>
      </c>
    </row>
    <row r="997" spans="1:2" x14ac:dyDescent="0.2">
      <c r="A997">
        <v>3.7484106652943099E-2</v>
      </c>
      <c r="B997">
        <v>0.97552584106113205</v>
      </c>
    </row>
    <row r="998" spans="1:2" x14ac:dyDescent="0.2">
      <c r="A998">
        <v>-7.6937461784480701E-2</v>
      </c>
      <c r="B998">
        <v>0.946192005787443</v>
      </c>
    </row>
    <row r="999" spans="1:2" x14ac:dyDescent="0.2">
      <c r="A999">
        <v>-8.4780315943200693E-2</v>
      </c>
      <c r="B999">
        <v>0.93602734666083198</v>
      </c>
    </row>
    <row r="1000" spans="1:2" x14ac:dyDescent="0.2">
      <c r="A1000">
        <v>5.5227833377679898E-2</v>
      </c>
      <c r="B1000">
        <v>0.96336440502814003</v>
      </c>
    </row>
    <row r="1001" spans="1:2" x14ac:dyDescent="0.2">
      <c r="A1001">
        <v>3.58617305115186E-2</v>
      </c>
      <c r="B1001">
        <v>0.98488850541476802</v>
      </c>
    </row>
    <row r="1002" spans="1:2" x14ac:dyDescent="0.2">
      <c r="A1002">
        <v>3.8372604440762202E-2</v>
      </c>
      <c r="B1002">
        <v>0.98235702537698599</v>
      </c>
    </row>
    <row r="1003" spans="1:2" x14ac:dyDescent="0.2">
      <c r="A1003">
        <v>2.69345738029961E-2</v>
      </c>
      <c r="B1003">
        <v>0.95767600364376504</v>
      </c>
    </row>
    <row r="1004" spans="1:2" x14ac:dyDescent="0.2">
      <c r="A1004">
        <v>8.2105318804805399E-2</v>
      </c>
      <c r="B1004">
        <v>0.95263828018775698</v>
      </c>
    </row>
    <row r="1005" spans="1:2" x14ac:dyDescent="0.2">
      <c r="A1005">
        <v>7.77677571642819E-2</v>
      </c>
      <c r="B1005">
        <v>0.95568183945810303</v>
      </c>
    </row>
    <row r="1006" spans="1:2" x14ac:dyDescent="0.2">
      <c r="A1006">
        <v>7.16152715907174E-2</v>
      </c>
      <c r="B1006">
        <v>0.94548274088892403</v>
      </c>
    </row>
    <row r="1007" spans="1:2" x14ac:dyDescent="0.2">
      <c r="A1007">
        <v>2.05738150389305E-2</v>
      </c>
      <c r="B1007">
        <v>0.93787595419649805</v>
      </c>
    </row>
    <row r="1008" spans="1:2" x14ac:dyDescent="0.2">
      <c r="A1008">
        <v>5.46359489655893E-2</v>
      </c>
      <c r="B1008">
        <v>0.94739832696049098</v>
      </c>
    </row>
    <row r="1009" spans="1:2" x14ac:dyDescent="0.2">
      <c r="A1009">
        <v>7.9741698040135603E-2</v>
      </c>
      <c r="B1009">
        <v>0.959524906646677</v>
      </c>
    </row>
    <row r="1010" spans="1:2" x14ac:dyDescent="0.2">
      <c r="A1010">
        <v>6.1138901067674098E-2</v>
      </c>
      <c r="B1010">
        <v>0.95165687440415003</v>
      </c>
    </row>
    <row r="1011" spans="1:2" x14ac:dyDescent="0.2">
      <c r="A1011">
        <v>7.1281852425946604E-2</v>
      </c>
      <c r="B1011">
        <v>0.945740756896152</v>
      </c>
    </row>
    <row r="1012" spans="1:2" x14ac:dyDescent="0.2">
      <c r="A1012">
        <v>8.4561053979500297E-2</v>
      </c>
      <c r="B1012">
        <v>0.95408161977484096</v>
      </c>
    </row>
    <row r="1013" spans="1:2" x14ac:dyDescent="0.2">
      <c r="A1013">
        <v>9.1805958034801901E-3</v>
      </c>
      <c r="B1013">
        <v>0.94755794404002902</v>
      </c>
    </row>
    <row r="1014" spans="1:2" x14ac:dyDescent="0.2">
      <c r="A1014" s="1">
        <v>-7.7394910645200803E-4</v>
      </c>
      <c r="B1014">
        <v>0.94980115525114495</v>
      </c>
    </row>
    <row r="1015" spans="1:2" x14ac:dyDescent="0.2">
      <c r="A1015">
        <v>-1.17934498245529E-3</v>
      </c>
      <c r="B1015">
        <v>0.96407483427484197</v>
      </c>
    </row>
    <row r="1016" spans="1:2" x14ac:dyDescent="0.2">
      <c r="A1016">
        <v>5.6966352871397903E-2</v>
      </c>
      <c r="B1016">
        <v>0.96956290206457796</v>
      </c>
    </row>
    <row r="1017" spans="1:2" x14ac:dyDescent="0.2">
      <c r="A1017">
        <v>5.99203973165588E-2</v>
      </c>
      <c r="B1017">
        <v>0.98521688545125596</v>
      </c>
    </row>
    <row r="1018" spans="1:2" x14ac:dyDescent="0.2">
      <c r="A1018">
        <v>5.9923259293377197E-2</v>
      </c>
      <c r="B1018">
        <v>0.99254262881833</v>
      </c>
    </row>
    <row r="1019" spans="1:2" x14ac:dyDescent="0.2">
      <c r="A1019">
        <v>6.0039994861421898E-2</v>
      </c>
      <c r="B1019">
        <v>0.96911687086472398</v>
      </c>
    </row>
    <row r="1020" spans="1:2" x14ac:dyDescent="0.2">
      <c r="A1020">
        <v>0.21029082122437801</v>
      </c>
      <c r="B1020">
        <v>0.97339820547729305</v>
      </c>
    </row>
    <row r="1021" spans="1:2" x14ac:dyDescent="0.2">
      <c r="A1021">
        <v>0.211522581715891</v>
      </c>
      <c r="B1021">
        <v>0.96955042198372399</v>
      </c>
    </row>
    <row r="1022" spans="1:2" x14ac:dyDescent="0.2">
      <c r="A1022">
        <v>0.212431671256676</v>
      </c>
      <c r="B1022">
        <v>0.97082483130327502</v>
      </c>
    </row>
    <row r="1023" spans="1:2" x14ac:dyDescent="0.2">
      <c r="A1023">
        <v>0.19720979438879899</v>
      </c>
      <c r="B1023">
        <v>0.96512143169681897</v>
      </c>
    </row>
    <row r="1024" spans="1:2" x14ac:dyDescent="0.2">
      <c r="A1024">
        <v>0.151238317659489</v>
      </c>
      <c r="B1024">
        <v>0.97817093525865295</v>
      </c>
    </row>
    <row r="1025" spans="1:2" x14ac:dyDescent="0.2">
      <c r="A1025">
        <v>0.21920673265871801</v>
      </c>
      <c r="B1025">
        <v>0.97772778981939801</v>
      </c>
    </row>
    <row r="1026" spans="1:2" x14ac:dyDescent="0.2">
      <c r="A1026">
        <v>-1.4141806904399199E-2</v>
      </c>
      <c r="B1026">
        <v>0.97671162852784299</v>
      </c>
    </row>
    <row r="1027" spans="1:2" x14ac:dyDescent="0.2">
      <c r="A1027">
        <v>6.9817749617091807E-2</v>
      </c>
      <c r="B1027">
        <v>0.980817220780969</v>
      </c>
    </row>
    <row r="1028" spans="1:2" x14ac:dyDescent="0.2">
      <c r="A1028">
        <v>6.5081948047188296E-2</v>
      </c>
      <c r="B1028">
        <v>0.98311312961291697</v>
      </c>
    </row>
    <row r="1029" spans="1:2" x14ac:dyDescent="0.2">
      <c r="A1029">
        <v>6.1062242239024601E-2</v>
      </c>
      <c r="B1029">
        <v>0.98427244784956802</v>
      </c>
    </row>
    <row r="1030" spans="1:2" x14ac:dyDescent="0.2">
      <c r="A1030">
        <v>5.3358728261869902E-2</v>
      </c>
      <c r="B1030">
        <v>0.99356498206124</v>
      </c>
    </row>
    <row r="1031" spans="1:2" x14ac:dyDescent="0.2">
      <c r="A1031">
        <v>5.3062261315743098E-2</v>
      </c>
      <c r="B1031">
        <v>0.98657511769835005</v>
      </c>
    </row>
    <row r="1032" spans="1:2" x14ac:dyDescent="0.2">
      <c r="A1032">
        <v>6.18151970699879E-2</v>
      </c>
      <c r="B1032">
        <v>0.99322500332985397</v>
      </c>
    </row>
    <row r="1033" spans="1:2" x14ac:dyDescent="0.2">
      <c r="A1033">
        <v>2.6440704718696199E-2</v>
      </c>
      <c r="B1033">
        <v>0.98885924341388698</v>
      </c>
    </row>
    <row r="1034" spans="1:2" x14ac:dyDescent="0.2">
      <c r="A1034">
        <v>-5.73376739029421E-3</v>
      </c>
      <c r="B1034">
        <v>0.99031002788063405</v>
      </c>
    </row>
    <row r="1035" spans="1:2" x14ac:dyDescent="0.2">
      <c r="A1035">
        <v>-3.9120548918540297E-3</v>
      </c>
      <c r="B1035">
        <v>0.98534375377798</v>
      </c>
    </row>
    <row r="1036" spans="1:2" x14ac:dyDescent="0.2">
      <c r="A1036">
        <v>5.2425418221196701E-2</v>
      </c>
      <c r="B1036">
        <v>0.99348069292522301</v>
      </c>
    </row>
    <row r="1037" spans="1:2" x14ac:dyDescent="0.2">
      <c r="A1037">
        <v>1.9623985140204699E-2</v>
      </c>
      <c r="B1037">
        <v>0.99154512415002205</v>
      </c>
    </row>
    <row r="1038" spans="1:2" x14ac:dyDescent="0.2">
      <c r="A1038">
        <v>1.59906771673618E-2</v>
      </c>
      <c r="B1038">
        <v>0.99162202338290695</v>
      </c>
    </row>
    <row r="1039" spans="1:2" x14ac:dyDescent="0.2">
      <c r="A1039">
        <v>0.11666893529650001</v>
      </c>
      <c r="B1039">
        <v>0.99165016343149104</v>
      </c>
    </row>
    <row r="1040" spans="1:2" x14ac:dyDescent="0.2">
      <c r="A1040">
        <v>8.1740680507446997E-2</v>
      </c>
      <c r="B1040">
        <v>0.99566765912692301</v>
      </c>
    </row>
    <row r="1041" spans="1:2" x14ac:dyDescent="0.2">
      <c r="A1041">
        <v>3.3740557806292697E-2</v>
      </c>
      <c r="B1041">
        <v>0.98383789479253403</v>
      </c>
    </row>
    <row r="1042" spans="1:2" x14ac:dyDescent="0.2">
      <c r="A1042">
        <v>1.3801747240501201E-3</v>
      </c>
      <c r="B1042">
        <v>0.99168797523776797</v>
      </c>
    </row>
    <row r="1043" spans="1:2" x14ac:dyDescent="0.2">
      <c r="A1043">
        <v>-1.75479927835617E-2</v>
      </c>
      <c r="B1043">
        <v>0.98195064408325095</v>
      </c>
    </row>
    <row r="1044" spans="1:2" x14ac:dyDescent="0.2">
      <c r="A1044">
        <v>2.1361561277504101E-2</v>
      </c>
      <c r="B1044">
        <v>0.99458648131627503</v>
      </c>
    </row>
    <row r="1045" spans="1:2" x14ac:dyDescent="0.2">
      <c r="A1045">
        <v>2.84691002587719E-2</v>
      </c>
      <c r="B1045">
        <v>0.99497503049101099</v>
      </c>
    </row>
    <row r="1046" spans="1:2" x14ac:dyDescent="0.2">
      <c r="A1046">
        <v>3.3280240689616103E-2</v>
      </c>
      <c r="B1046">
        <v>0.98540643615937595</v>
      </c>
    </row>
    <row r="1047" spans="1:2" x14ac:dyDescent="0.2">
      <c r="A1047">
        <v>-4.9665588167072297E-2</v>
      </c>
      <c r="B1047">
        <v>0.98477065186746704</v>
      </c>
    </row>
    <row r="1048" spans="1:2" x14ac:dyDescent="0.2">
      <c r="A1048">
        <v>0.10981591999554099</v>
      </c>
      <c r="B1048">
        <v>0.99775695382331597</v>
      </c>
    </row>
    <row r="1049" spans="1:2" x14ac:dyDescent="0.2">
      <c r="A1049">
        <v>7.76669572147482E-2</v>
      </c>
      <c r="B1049">
        <v>0.99496382033731801</v>
      </c>
    </row>
    <row r="1050" spans="1:2" x14ac:dyDescent="0.2">
      <c r="A1050">
        <v>0.115622948718082</v>
      </c>
      <c r="B1050">
        <v>0.99828235080734695</v>
      </c>
    </row>
    <row r="1051" spans="1:2" x14ac:dyDescent="0.2">
      <c r="A1051">
        <v>7.8602347403176301E-2</v>
      </c>
      <c r="B1051">
        <v>0.99677454399155896</v>
      </c>
    </row>
    <row r="1052" spans="1:2" x14ac:dyDescent="0.2">
      <c r="A1052">
        <v>6.0027400187619803E-2</v>
      </c>
      <c r="B1052">
        <v>0.99897724139381905</v>
      </c>
    </row>
    <row r="1053" spans="1:2" x14ac:dyDescent="0.2">
      <c r="A1053">
        <v>3.4017246811019697E-2</v>
      </c>
      <c r="B1053">
        <v>0.98336790336467095</v>
      </c>
    </row>
    <row r="1054" spans="1:2" x14ac:dyDescent="0.2">
      <c r="A1054">
        <v>4.6203832902756998E-3</v>
      </c>
      <c r="B1054">
        <v>0.99752678171201004</v>
      </c>
    </row>
    <row r="1055" spans="1:2" x14ac:dyDescent="0.2">
      <c r="A1055">
        <v>0.13127556293749301</v>
      </c>
      <c r="B1055">
        <v>0.99553806446467796</v>
      </c>
    </row>
    <row r="1056" spans="1:2" x14ac:dyDescent="0.2">
      <c r="A1056">
        <v>9.1167280906614398E-2</v>
      </c>
      <c r="B1056">
        <v>0.99718968164537802</v>
      </c>
    </row>
    <row r="1057" spans="1:2" x14ac:dyDescent="0.2">
      <c r="A1057">
        <v>0.150120420253365</v>
      </c>
      <c r="B1057">
        <v>0.99727337795122195</v>
      </c>
    </row>
    <row r="1058" spans="1:2" x14ac:dyDescent="0.2">
      <c r="A1058">
        <v>0.26782432047900301</v>
      </c>
      <c r="B1058">
        <v>0.99818001653346899</v>
      </c>
    </row>
    <row r="1059" spans="1:2" x14ac:dyDescent="0.2">
      <c r="A1059">
        <v>0.15897718911966299</v>
      </c>
      <c r="B1059">
        <v>0.98879818673042796</v>
      </c>
    </row>
    <row r="1060" spans="1:2" x14ac:dyDescent="0.2">
      <c r="A1060">
        <v>0.153520318297557</v>
      </c>
      <c r="B1060">
        <v>0.99714714116571301</v>
      </c>
    </row>
    <row r="1061" spans="1:2" x14ac:dyDescent="0.2">
      <c r="A1061">
        <v>0.13654379736965</v>
      </c>
      <c r="B1061">
        <v>0.99760186793882599</v>
      </c>
    </row>
    <row r="1062" spans="1:2" x14ac:dyDescent="0.2">
      <c r="A1062">
        <v>0.15391665129684701</v>
      </c>
      <c r="B1062">
        <v>0.99872839397497504</v>
      </c>
    </row>
    <row r="1063" spans="1:2" x14ac:dyDescent="0.2">
      <c r="A1063">
        <v>0.110111401263381</v>
      </c>
      <c r="B1063">
        <v>0.99908512868369403</v>
      </c>
    </row>
    <row r="1064" spans="1:2" x14ac:dyDescent="0.2">
      <c r="A1064">
        <v>0.117660846580115</v>
      </c>
      <c r="B1064">
        <v>0.99872799653547095</v>
      </c>
    </row>
    <row r="1065" spans="1:2" x14ac:dyDescent="0.2">
      <c r="A1065">
        <v>2.9803597110307702E-2</v>
      </c>
      <c r="B1065">
        <v>0.99840397292400895</v>
      </c>
    </row>
    <row r="1066" spans="1:2" x14ac:dyDescent="0.2">
      <c r="A1066">
        <v>-9.4752538178834195E-2</v>
      </c>
      <c r="B1066">
        <v>0.99756266945419003</v>
      </c>
    </row>
    <row r="1067" spans="1:2" x14ac:dyDescent="0.2">
      <c r="A1067">
        <v>-5.2772337315289901E-2</v>
      </c>
      <c r="B1067">
        <v>0.99717680031572797</v>
      </c>
    </row>
    <row r="1068" spans="1:2" x14ac:dyDescent="0.2">
      <c r="A1068">
        <v>-0.116070784848089</v>
      </c>
      <c r="B1068">
        <v>0.99864100458967697</v>
      </c>
    </row>
    <row r="1069" spans="1:2" x14ac:dyDescent="0.2">
      <c r="A1069">
        <v>7.6175068128937401E-2</v>
      </c>
      <c r="B1069">
        <v>0.99853013101180799</v>
      </c>
    </row>
    <row r="1070" spans="1:2" x14ac:dyDescent="0.2">
      <c r="A1070">
        <v>7.4728038675688099E-2</v>
      </c>
      <c r="B1070">
        <v>0.99787480197210798</v>
      </c>
    </row>
    <row r="1071" spans="1:2" x14ac:dyDescent="0.2">
      <c r="A1071">
        <v>6.7192359163504606E-2</v>
      </c>
      <c r="B1071">
        <v>0.990976112766082</v>
      </c>
    </row>
    <row r="1072" spans="1:2" x14ac:dyDescent="0.2">
      <c r="A1072">
        <v>6.8107512993383995E-2</v>
      </c>
      <c r="B1072">
        <v>0.99838416261968299</v>
      </c>
    </row>
    <row r="1073" spans="1:2" x14ac:dyDescent="0.2">
      <c r="A1073">
        <v>7.3311530578855699E-2</v>
      </c>
      <c r="B1073">
        <v>0.99941833270693903</v>
      </c>
    </row>
    <row r="1074" spans="1:2" x14ac:dyDescent="0.2">
      <c r="A1074">
        <v>0.129854774076643</v>
      </c>
      <c r="B1074">
        <v>0.99866497140125898</v>
      </c>
    </row>
    <row r="1075" spans="1:2" x14ac:dyDescent="0.2">
      <c r="A1075">
        <v>0.121778483532669</v>
      </c>
      <c r="B1075">
        <v>0.997920200331331</v>
      </c>
    </row>
    <row r="1076" spans="1:2" x14ac:dyDescent="0.2">
      <c r="A1076">
        <v>0.12813390991656801</v>
      </c>
      <c r="B1076">
        <v>0.99903876810368397</v>
      </c>
    </row>
    <row r="1077" spans="1:2" x14ac:dyDescent="0.2">
      <c r="A1077">
        <v>0.19798828648710601</v>
      </c>
      <c r="B1077">
        <v>0.99935596367873103</v>
      </c>
    </row>
    <row r="1078" spans="1:2" x14ac:dyDescent="0.2">
      <c r="A1078">
        <v>0.188584511552703</v>
      </c>
      <c r="B1078">
        <v>0.99815702507694803</v>
      </c>
    </row>
    <row r="1079" spans="1:2" x14ac:dyDescent="0.2">
      <c r="A1079">
        <v>0.18827402501031601</v>
      </c>
      <c r="B1079">
        <v>0.99850311912075995</v>
      </c>
    </row>
    <row r="1080" spans="1:2" x14ac:dyDescent="0.2">
      <c r="A1080">
        <v>0.19330230222199701</v>
      </c>
      <c r="B1080">
        <v>0.998828497293474</v>
      </c>
    </row>
    <row r="1081" spans="1:2" x14ac:dyDescent="0.2">
      <c r="A1081">
        <v>0.22443694008478501</v>
      </c>
      <c r="B1081">
        <v>0.99894356072882295</v>
      </c>
    </row>
    <row r="1082" spans="1:2" x14ac:dyDescent="0.2">
      <c r="A1082">
        <v>0.212921953301834</v>
      </c>
      <c r="B1082">
        <v>0.99922315956794405</v>
      </c>
    </row>
    <row r="1083" spans="1:2" x14ac:dyDescent="0.2">
      <c r="A1083">
        <v>0.21749185513895</v>
      </c>
      <c r="B1083">
        <v>0.99215868048298494</v>
      </c>
    </row>
    <row r="1084" spans="1:2" x14ac:dyDescent="0.2">
      <c r="A1084">
        <v>0.223358748429204</v>
      </c>
      <c r="B1084">
        <v>0.99885453389969103</v>
      </c>
    </row>
    <row r="1085" spans="1:2" x14ac:dyDescent="0.2">
      <c r="A1085">
        <v>0.22702043028454</v>
      </c>
      <c r="B1085">
        <v>0.99883250469640505</v>
      </c>
    </row>
    <row r="1086" spans="1:2" x14ac:dyDescent="0.2">
      <c r="A1086">
        <v>0.178380732379461</v>
      </c>
      <c r="B1086">
        <v>0.99773934378588502</v>
      </c>
    </row>
    <row r="1087" spans="1:2" x14ac:dyDescent="0.2">
      <c r="A1087">
        <v>0.13971006677353501</v>
      </c>
      <c r="B1087">
        <v>0.99722384084615601</v>
      </c>
    </row>
    <row r="1088" spans="1:2" x14ac:dyDescent="0.2">
      <c r="A1088">
        <v>7.7364700242784801E-2</v>
      </c>
      <c r="B1088">
        <v>0.99815145214537304</v>
      </c>
    </row>
    <row r="1089" spans="1:2" x14ac:dyDescent="0.2">
      <c r="A1089">
        <v>0.20339225415106299</v>
      </c>
      <c r="B1089">
        <v>0.99725279692989299</v>
      </c>
    </row>
    <row r="1090" spans="1:2" x14ac:dyDescent="0.2">
      <c r="A1090">
        <v>0.208823283674378</v>
      </c>
      <c r="B1090">
        <v>0.99826696680732996</v>
      </c>
    </row>
    <row r="1091" spans="1:2" x14ac:dyDescent="0.2">
      <c r="A1091">
        <v>8.5196767378872398E-2</v>
      </c>
      <c r="B1091">
        <v>0.99676864674274401</v>
      </c>
    </row>
    <row r="1092" spans="1:2" x14ac:dyDescent="0.2">
      <c r="A1092">
        <v>6.9450506707006698E-2</v>
      </c>
      <c r="B1092">
        <v>0.99678812253007398</v>
      </c>
    </row>
    <row r="1093" spans="1:2" x14ac:dyDescent="0.2">
      <c r="A1093">
        <v>8.5777299920299505E-2</v>
      </c>
      <c r="B1093">
        <v>0.99798756640363695</v>
      </c>
    </row>
    <row r="1094" spans="1:2" x14ac:dyDescent="0.2">
      <c r="A1094">
        <v>0.120697034261776</v>
      </c>
      <c r="B1094">
        <v>0.99701024031482</v>
      </c>
    </row>
    <row r="1095" spans="1:2" x14ac:dyDescent="0.2">
      <c r="A1095">
        <v>0.119020893498784</v>
      </c>
      <c r="B1095">
        <v>0.99038476535053299</v>
      </c>
    </row>
    <row r="1096" spans="1:2" x14ac:dyDescent="0.2">
      <c r="A1096">
        <v>0.12612652827235801</v>
      </c>
      <c r="B1096">
        <v>0.99736105173103495</v>
      </c>
    </row>
    <row r="1097" spans="1:2" x14ac:dyDescent="0.2">
      <c r="A1097">
        <v>0.14370213121454301</v>
      </c>
      <c r="B1097">
        <v>0.99842405512408094</v>
      </c>
    </row>
    <row r="1098" spans="1:2" x14ac:dyDescent="0.2">
      <c r="A1098">
        <v>0.16388750850921099</v>
      </c>
      <c r="B1098">
        <v>0.998939669242082</v>
      </c>
    </row>
    <row r="1099" spans="1:2" x14ac:dyDescent="0.2">
      <c r="A1099">
        <v>0.17960110887738701</v>
      </c>
      <c r="B1099">
        <v>0.99890391951036195</v>
      </c>
    </row>
    <row r="1100" spans="1:2" x14ac:dyDescent="0.2">
      <c r="A1100">
        <v>8.8479390828426804E-2</v>
      </c>
      <c r="B1100">
        <v>0.99884366889578002</v>
      </c>
    </row>
    <row r="1101" spans="1:2" x14ac:dyDescent="0.2">
      <c r="A1101">
        <v>7.4875768302020307E-2</v>
      </c>
      <c r="B1101">
        <v>0.99834740767098096</v>
      </c>
    </row>
    <row r="1102" spans="1:2" x14ac:dyDescent="0.2">
      <c r="A1102">
        <v>0.16575464837284001</v>
      </c>
      <c r="B1102">
        <v>0.99803327334932701</v>
      </c>
    </row>
    <row r="1103" spans="1:2" x14ac:dyDescent="0.2">
      <c r="A1103">
        <v>0.114880350191926</v>
      </c>
      <c r="B1103">
        <v>0.998160894439304</v>
      </c>
    </row>
    <row r="1104" spans="1:2" x14ac:dyDescent="0.2">
      <c r="A1104">
        <v>0.14389733753688599</v>
      </c>
      <c r="B1104">
        <v>0.99814185831735203</v>
      </c>
    </row>
    <row r="1105" spans="1:2" x14ac:dyDescent="0.2">
      <c r="A1105">
        <v>-2.6525104080099102E-2</v>
      </c>
      <c r="B1105">
        <v>0.99891209053832897</v>
      </c>
    </row>
    <row r="1106" spans="1:2" x14ac:dyDescent="0.2">
      <c r="A1106">
        <v>-1.69818557044439E-2</v>
      </c>
      <c r="B1106">
        <v>0.99835429732453396</v>
      </c>
    </row>
    <row r="1107" spans="1:2" x14ac:dyDescent="0.2">
      <c r="A1107">
        <v>0.154632031400114</v>
      </c>
      <c r="B1107">
        <v>0.99199281125850902</v>
      </c>
    </row>
    <row r="1108" spans="1:2" x14ac:dyDescent="0.2">
      <c r="A1108">
        <v>0.149147318003995</v>
      </c>
      <c r="B1108">
        <v>0.99853221593420405</v>
      </c>
    </row>
    <row r="1109" spans="1:2" x14ac:dyDescent="0.2">
      <c r="A1109">
        <v>0.14136848403371199</v>
      </c>
      <c r="B1109">
        <v>0.99950953391936603</v>
      </c>
    </row>
    <row r="1110" spans="1:2" x14ac:dyDescent="0.2">
      <c r="A1110">
        <v>7.6947198273239897E-2</v>
      </c>
      <c r="B1110">
        <v>0.99873295166562503</v>
      </c>
    </row>
    <row r="1111" spans="1:2" x14ac:dyDescent="0.2">
      <c r="A1111">
        <v>0.16040205101219901</v>
      </c>
      <c r="B1111">
        <v>0.99885273259256102</v>
      </c>
    </row>
    <row r="1112" spans="1:2" x14ac:dyDescent="0.2">
      <c r="A1112">
        <v>0.14021651178581701</v>
      </c>
      <c r="B1112">
        <v>0.99946028493512495</v>
      </c>
    </row>
    <row r="1113" spans="1:2" x14ac:dyDescent="0.2">
      <c r="A1113">
        <v>0.101943450340177</v>
      </c>
      <c r="B1113">
        <v>0.99945079960355998</v>
      </c>
    </row>
    <row r="1114" spans="1:2" x14ac:dyDescent="0.2">
      <c r="A1114">
        <v>6.06435855616572E-2</v>
      </c>
      <c r="B1114">
        <v>0.99925925597159904</v>
      </c>
    </row>
    <row r="1115" spans="1:2" x14ac:dyDescent="0.2">
      <c r="A1115">
        <v>1.9430450765344699E-2</v>
      </c>
      <c r="B1115">
        <v>0.998453376738486</v>
      </c>
    </row>
    <row r="1116" spans="1:2" x14ac:dyDescent="0.2">
      <c r="A1116">
        <v>-1.0556051861120699E-2</v>
      </c>
      <c r="B1116">
        <v>0.99881279764435404</v>
      </c>
    </row>
    <row r="1117" spans="1:2" x14ac:dyDescent="0.2">
      <c r="A1117">
        <v>0.20880724328496</v>
      </c>
      <c r="B1117">
        <v>0.99845012378558395</v>
      </c>
    </row>
    <row r="1118" spans="1:2" x14ac:dyDescent="0.2">
      <c r="A1118">
        <v>-4.4092932788991901E-2</v>
      </c>
      <c r="B1118">
        <v>0.99898678878464697</v>
      </c>
    </row>
    <row r="1119" spans="1:2" x14ac:dyDescent="0.2">
      <c r="A1119">
        <v>0.35250845020817501</v>
      </c>
      <c r="B1119">
        <v>0.99337248035154901</v>
      </c>
    </row>
    <row r="1120" spans="1:2" x14ac:dyDescent="0.2">
      <c r="A1120">
        <v>0.26785481622833501</v>
      </c>
      <c r="B1120">
        <v>0.999319439757693</v>
      </c>
    </row>
    <row r="1121" spans="1:2" x14ac:dyDescent="0.2">
      <c r="A1121">
        <v>7.9135265881227906E-2</v>
      </c>
      <c r="B1121">
        <v>0.99896224619331597</v>
      </c>
    </row>
    <row r="1122" spans="1:2" x14ac:dyDescent="0.2">
      <c r="A1122">
        <v>0.100975310280409</v>
      </c>
      <c r="B1122">
        <v>0.99857092822371496</v>
      </c>
    </row>
    <row r="1123" spans="1:2" x14ac:dyDescent="0.2">
      <c r="A1123">
        <v>6.9736831774437902E-2</v>
      </c>
      <c r="B1123">
        <v>0.99806697342957795</v>
      </c>
    </row>
    <row r="1124" spans="1:2" x14ac:dyDescent="0.2">
      <c r="A1124">
        <v>6.8675123708292402E-2</v>
      </c>
      <c r="B1124">
        <v>0.99876842295684598</v>
      </c>
    </row>
    <row r="1125" spans="1:2" x14ac:dyDescent="0.2">
      <c r="A1125">
        <v>0.13160840841581301</v>
      </c>
      <c r="B1125">
        <v>0.99853917009099102</v>
      </c>
    </row>
    <row r="1126" spans="1:2" x14ac:dyDescent="0.2">
      <c r="A1126">
        <v>2.2758327387688099E-2</v>
      </c>
      <c r="B1126">
        <v>0.99826260225555397</v>
      </c>
    </row>
    <row r="1127" spans="1:2" x14ac:dyDescent="0.2">
      <c r="A1127">
        <v>2.3204480157272001E-2</v>
      </c>
      <c r="B1127">
        <v>0.99722007010380098</v>
      </c>
    </row>
    <row r="1128" spans="1:2" x14ac:dyDescent="0.2">
      <c r="A1128">
        <v>5.0829612054618903E-2</v>
      </c>
      <c r="B1128">
        <v>0.99863195967553098</v>
      </c>
    </row>
    <row r="1129" spans="1:2" x14ac:dyDescent="0.2">
      <c r="A1129">
        <v>7.3716812393153197E-2</v>
      </c>
      <c r="B1129">
        <v>0.99886097640584703</v>
      </c>
    </row>
    <row r="1130" spans="1:2" x14ac:dyDescent="0.2">
      <c r="A1130">
        <v>5.9960515184588899E-2</v>
      </c>
      <c r="B1130">
        <v>0.99775157335574305</v>
      </c>
    </row>
    <row r="1131" spans="1:2" x14ac:dyDescent="0.2">
      <c r="A1131">
        <v>6.0171677337608698E-2</v>
      </c>
      <c r="B1131">
        <v>0.98913810099757704</v>
      </c>
    </row>
    <row r="1132" spans="1:2" x14ac:dyDescent="0.2">
      <c r="A1132">
        <v>6.5828329340550398E-2</v>
      </c>
      <c r="B1132">
        <v>0.99883222417608597</v>
      </c>
    </row>
    <row r="1133" spans="1:2" x14ac:dyDescent="0.2">
      <c r="A1133">
        <v>5.6156045274046003E-2</v>
      </c>
      <c r="B1133">
        <v>0.99868698277066503</v>
      </c>
    </row>
    <row r="1134" spans="1:2" x14ac:dyDescent="0.2">
      <c r="A1134">
        <v>0.22591425500016499</v>
      </c>
      <c r="B1134">
        <v>0.99912238264462105</v>
      </c>
    </row>
    <row r="1135" spans="1:2" x14ac:dyDescent="0.2">
      <c r="A1135">
        <v>0.151703413993762</v>
      </c>
      <c r="B1135">
        <v>0.99815302055447797</v>
      </c>
    </row>
    <row r="1136" spans="1:2" x14ac:dyDescent="0.2">
      <c r="A1136">
        <v>0.15545131243355401</v>
      </c>
      <c r="B1136">
        <v>0.99823929215704799</v>
      </c>
    </row>
    <row r="1137" spans="1:2" x14ac:dyDescent="0.2">
      <c r="A1137">
        <v>2.9844596411295998E-2</v>
      </c>
      <c r="B1137">
        <v>0.998438890739477</v>
      </c>
    </row>
    <row r="1138" spans="1:2" x14ac:dyDescent="0.2">
      <c r="A1138">
        <v>2.5877829993531099E-2</v>
      </c>
      <c r="B1138">
        <v>0.99849574300916799</v>
      </c>
    </row>
    <row r="1139" spans="1:2" x14ac:dyDescent="0.2">
      <c r="A1139">
        <v>2.7000468494753599E-2</v>
      </c>
      <c r="B1139">
        <v>0.99815498703593197</v>
      </c>
    </row>
    <row r="1140" spans="1:2" x14ac:dyDescent="0.2">
      <c r="A1140">
        <v>2.93905068145679E-2</v>
      </c>
      <c r="B1140">
        <v>0.99884815796376303</v>
      </c>
    </row>
    <row r="1141" spans="1:2" x14ac:dyDescent="0.2">
      <c r="A1141">
        <v>0.16968982273730199</v>
      </c>
      <c r="B1141">
        <v>0.99892518939652997</v>
      </c>
    </row>
    <row r="1142" spans="1:2" x14ac:dyDescent="0.2">
      <c r="A1142">
        <v>0.17336758772965899</v>
      </c>
      <c r="B1142">
        <v>0.99845074386772303</v>
      </c>
    </row>
    <row r="1143" spans="1:2" x14ac:dyDescent="0.2">
      <c r="A1143">
        <v>0.15134372346143299</v>
      </c>
      <c r="B1143">
        <v>0.99223184883660598</v>
      </c>
    </row>
    <row r="1144" spans="1:2" x14ac:dyDescent="0.2">
      <c r="A1144">
        <v>0.161517278661897</v>
      </c>
      <c r="B1144">
        <v>0.99844416588666796</v>
      </c>
    </row>
    <row r="1145" spans="1:2" x14ac:dyDescent="0.2">
      <c r="A1145">
        <v>0.15473288935794599</v>
      </c>
      <c r="B1145">
        <v>0.99891893786358299</v>
      </c>
    </row>
    <row r="1146" spans="1:2" x14ac:dyDescent="0.2">
      <c r="A1146">
        <v>0.14414004186899401</v>
      </c>
      <c r="B1146">
        <v>0.99870497634308897</v>
      </c>
    </row>
    <row r="1147" spans="1:2" x14ac:dyDescent="0.2">
      <c r="A1147">
        <v>7.3247937407657698E-2</v>
      </c>
      <c r="B1147">
        <v>0.99786069279702005</v>
      </c>
    </row>
    <row r="1148" spans="1:2" x14ac:dyDescent="0.2">
      <c r="A1148">
        <v>4.14140804186535E-2</v>
      </c>
      <c r="B1148">
        <v>0.99895188840988203</v>
      </c>
    </row>
    <row r="1149" spans="1:2" x14ac:dyDescent="0.2">
      <c r="A1149">
        <v>3.5257739753056599E-2</v>
      </c>
      <c r="B1149">
        <v>0.99877054588982594</v>
      </c>
    </row>
    <row r="1150" spans="1:2" x14ac:dyDescent="0.2">
      <c r="A1150">
        <v>3.2593140486966501E-2</v>
      </c>
      <c r="B1150">
        <v>0.99794469687212395</v>
      </c>
    </row>
    <row r="1151" spans="1:2" x14ac:dyDescent="0.2">
      <c r="A1151">
        <v>1.0610957868094E-2</v>
      </c>
      <c r="B1151">
        <v>0.99751392322166599</v>
      </c>
    </row>
    <row r="1152" spans="1:2" x14ac:dyDescent="0.2">
      <c r="A1152">
        <v>3.2075811014700903E-2</v>
      </c>
      <c r="B1152">
        <v>0.99887755518940302</v>
      </c>
    </row>
    <row r="1153" spans="1:2" x14ac:dyDescent="0.2">
      <c r="A1153">
        <v>2.29532978535388E-2</v>
      </c>
      <c r="B1153">
        <v>0.99909338601868403</v>
      </c>
    </row>
    <row r="1154" spans="1:2" x14ac:dyDescent="0.2">
      <c r="A1154">
        <v>4.1311865471048703E-2</v>
      </c>
      <c r="B1154">
        <v>0.99882454281552202</v>
      </c>
    </row>
    <row r="1155" spans="1:2" x14ac:dyDescent="0.2">
      <c r="A1155">
        <v>0.19957518290269399</v>
      </c>
      <c r="B1155">
        <v>0.99369263275865005</v>
      </c>
    </row>
    <row r="1156" spans="1:2" x14ac:dyDescent="0.2">
      <c r="A1156">
        <v>0.101776485282967</v>
      </c>
      <c r="B1156">
        <v>0.99919109061224798</v>
      </c>
    </row>
    <row r="1157" spans="1:2" x14ac:dyDescent="0.2">
      <c r="A1157">
        <v>0.103337234644459</v>
      </c>
      <c r="B1157">
        <v>0.99902673183688695</v>
      </c>
    </row>
    <row r="1158" spans="1:2" x14ac:dyDescent="0.2">
      <c r="A1158">
        <v>7.42504441596048E-2</v>
      </c>
      <c r="B1158">
        <v>0.99919296267719304</v>
      </c>
    </row>
    <row r="1159" spans="1:2" x14ac:dyDescent="0.2">
      <c r="A1159">
        <v>9.1874057886373803E-2</v>
      </c>
      <c r="B1159">
        <v>0.99901773809856997</v>
      </c>
    </row>
    <row r="1160" spans="1:2" x14ac:dyDescent="0.2">
      <c r="A1160">
        <v>0.16393185506187</v>
      </c>
      <c r="B1160">
        <v>0.99959722881928104</v>
      </c>
    </row>
    <row r="1161" spans="1:2" x14ac:dyDescent="0.2">
      <c r="A1161">
        <v>0.15171154783941301</v>
      </c>
      <c r="B1161">
        <v>0.99802401579879596</v>
      </c>
    </row>
    <row r="1162" spans="1:2" x14ac:dyDescent="0.2">
      <c r="A1162">
        <v>0.109062583545562</v>
      </c>
      <c r="B1162">
        <v>0.99925059502492297</v>
      </c>
    </row>
    <row r="1163" spans="1:2" x14ac:dyDescent="0.2">
      <c r="A1163">
        <v>6.53950676464254E-2</v>
      </c>
      <c r="B1163">
        <v>-2.1014012614615999E-2</v>
      </c>
    </row>
    <row r="1164" spans="1:2" x14ac:dyDescent="0.2">
      <c r="A1164">
        <v>0.154446471911003</v>
      </c>
      <c r="B1164">
        <v>0.99482536936879196</v>
      </c>
    </row>
    <row r="1165" spans="1:2" x14ac:dyDescent="0.2">
      <c r="A1165">
        <v>4.6661753212892199E-3</v>
      </c>
      <c r="B1165">
        <v>0.99411608882168701</v>
      </c>
    </row>
    <row r="1166" spans="1:2" x14ac:dyDescent="0.2">
      <c r="A1166">
        <v>1.3892524749999699E-2</v>
      </c>
      <c r="B1166">
        <v>0.99389165564467497</v>
      </c>
    </row>
    <row r="1167" spans="1:2" x14ac:dyDescent="0.2">
      <c r="A1167">
        <v>0.122409759551749</v>
      </c>
      <c r="B1167">
        <v>0.99147473956153098</v>
      </c>
    </row>
    <row r="1168" spans="1:2" x14ac:dyDescent="0.2">
      <c r="A1168">
        <v>9.2213819610526701E-2</v>
      </c>
      <c r="B1168">
        <v>0.99434435010212097</v>
      </c>
    </row>
    <row r="1169" spans="1:2" x14ac:dyDescent="0.2">
      <c r="A1169">
        <v>0.117573309946093</v>
      </c>
      <c r="B1169">
        <v>0.99484577494059001</v>
      </c>
    </row>
    <row r="1170" spans="1:2" x14ac:dyDescent="0.2">
      <c r="A1170">
        <v>5.2434654692422603E-2</v>
      </c>
      <c r="B1170">
        <v>0.99403697069478802</v>
      </c>
    </row>
    <row r="1171" spans="1:2" x14ac:dyDescent="0.2">
      <c r="A1171">
        <v>8.3032773086188394E-2</v>
      </c>
      <c r="B1171">
        <v>0.99280337233411897</v>
      </c>
    </row>
    <row r="1172" spans="1:2" x14ac:dyDescent="0.2">
      <c r="A1172">
        <v>7.1115594787186695E-2</v>
      </c>
      <c r="B1172">
        <v>0.99208061221878296</v>
      </c>
    </row>
    <row r="1173" spans="1:2" x14ac:dyDescent="0.2">
      <c r="A1173">
        <v>7.5152356942448206E-2</v>
      </c>
      <c r="B1173">
        <v>0.99164198958387795</v>
      </c>
    </row>
    <row r="1174" spans="1:2" x14ac:dyDescent="0.2">
      <c r="A1174">
        <v>4.9242653921451503E-2</v>
      </c>
      <c r="B1174">
        <v>0.990205517959863</v>
      </c>
    </row>
    <row r="1175" spans="1:2" x14ac:dyDescent="0.2">
      <c r="A1175">
        <v>8.28758032848813E-3</v>
      </c>
      <c r="B1175">
        <v>0.99019536130270702</v>
      </c>
    </row>
    <row r="1176" spans="1:2" x14ac:dyDescent="0.2">
      <c r="A1176" s="1">
        <v>6.4748627159568199E-4</v>
      </c>
      <c r="B1176">
        <v>0.99261177283083502</v>
      </c>
    </row>
    <row r="1177" spans="1:2" x14ac:dyDescent="0.2">
      <c r="A1177">
        <v>0.31818996297496299</v>
      </c>
      <c r="B1177">
        <v>0.99077129972969402</v>
      </c>
    </row>
    <row r="1178" spans="1:2" x14ac:dyDescent="0.2">
      <c r="A1178">
        <v>-2.57877594548836E-2</v>
      </c>
      <c r="B1178">
        <v>0.99172343735787105</v>
      </c>
    </row>
    <row r="1179" spans="1:2" x14ac:dyDescent="0.2">
      <c r="A1179">
        <v>0.11108416781076801</v>
      </c>
      <c r="B1179">
        <v>0.991406997081696</v>
      </c>
    </row>
    <row r="1180" spans="1:2" x14ac:dyDescent="0.2">
      <c r="A1180">
        <v>0.10043556461103401</v>
      </c>
      <c r="B1180">
        <v>0.99275896947704501</v>
      </c>
    </row>
    <row r="1181" spans="1:2" x14ac:dyDescent="0.2">
      <c r="A1181">
        <v>0.10079406461854699</v>
      </c>
      <c r="B1181">
        <v>0.99028620643336496</v>
      </c>
    </row>
    <row r="1182" spans="1:2" x14ac:dyDescent="0.2">
      <c r="A1182">
        <v>0.10700592441934099</v>
      </c>
      <c r="B1182">
        <v>0.99084437675778403</v>
      </c>
    </row>
    <row r="1183" spans="1:2" x14ac:dyDescent="0.2">
      <c r="A1183">
        <v>0.129039127071818</v>
      </c>
      <c r="B1183">
        <v>0.99359316846558299</v>
      </c>
    </row>
    <row r="1184" spans="1:2" x14ac:dyDescent="0.2">
      <c r="A1184">
        <v>0.106056050761394</v>
      </c>
      <c r="B1184">
        <v>0.99522268337153097</v>
      </c>
    </row>
    <row r="1185" spans="1:2" x14ac:dyDescent="0.2">
      <c r="A1185">
        <v>8.9485643267275997E-2</v>
      </c>
      <c r="B1185">
        <v>0.99333786767549304</v>
      </c>
    </row>
    <row r="1186" spans="1:2" x14ac:dyDescent="0.2">
      <c r="A1186">
        <v>0.13276705559020499</v>
      </c>
      <c r="B1186">
        <v>0.99409594840594195</v>
      </c>
    </row>
    <row r="1187" spans="1:2" x14ac:dyDescent="0.2">
      <c r="A1187">
        <v>2.40432403307905E-2</v>
      </c>
      <c r="B1187">
        <v>0.99322680864164103</v>
      </c>
    </row>
    <row r="1188" spans="1:2" x14ac:dyDescent="0.2">
      <c r="A1188">
        <v>1.8934406160985101E-2</v>
      </c>
      <c r="B1188">
        <v>0.99464740708570099</v>
      </c>
    </row>
    <row r="1189" spans="1:2" x14ac:dyDescent="0.2">
      <c r="A1189">
        <v>1.5634912216391499E-2</v>
      </c>
      <c r="B1189">
        <v>0.99142619325672798</v>
      </c>
    </row>
    <row r="1190" spans="1:2" x14ac:dyDescent="0.2">
      <c r="A1190">
        <v>2.1407778690497498E-2</v>
      </c>
      <c r="B1190">
        <v>0.98839080876137697</v>
      </c>
    </row>
    <row r="1191" spans="1:2" x14ac:dyDescent="0.2">
      <c r="A1191">
        <v>1.8507684180874302E-2</v>
      </c>
      <c r="B1191">
        <v>0.98587639836361696</v>
      </c>
    </row>
    <row r="1192" spans="1:2" x14ac:dyDescent="0.2">
      <c r="A1192">
        <v>0.17363863837370899</v>
      </c>
      <c r="B1192">
        <v>0.98945276807772298</v>
      </c>
    </row>
    <row r="1193" spans="1:2" x14ac:dyDescent="0.2">
      <c r="A1193">
        <v>0.13545889190806101</v>
      </c>
      <c r="B1193">
        <v>0.99067794747614701</v>
      </c>
    </row>
    <row r="1194" spans="1:2" x14ac:dyDescent="0.2">
      <c r="A1194">
        <v>0.108444118837625</v>
      </c>
      <c r="B1194">
        <v>0.99140700556306804</v>
      </c>
    </row>
    <row r="1195" spans="1:2" x14ac:dyDescent="0.2">
      <c r="A1195">
        <v>-6.6815752536008993E-2</v>
      </c>
      <c r="B1195">
        <v>0.99181465756582299</v>
      </c>
    </row>
    <row r="1196" spans="1:2" x14ac:dyDescent="0.2">
      <c r="A1196">
        <v>-7.1396208167525899E-2</v>
      </c>
      <c r="B1196">
        <v>0.99251375095390304</v>
      </c>
    </row>
    <row r="1197" spans="1:2" x14ac:dyDescent="0.2">
      <c r="A1197">
        <v>-7.0871048965659003E-2</v>
      </c>
      <c r="B1197">
        <v>0.99227454035276796</v>
      </c>
    </row>
    <row r="1198" spans="1:2" x14ac:dyDescent="0.2">
      <c r="A1198">
        <v>-6.8616435999926506E-2</v>
      </c>
      <c r="B1198">
        <v>0.995194032467693</v>
      </c>
    </row>
    <row r="1199" spans="1:2" x14ac:dyDescent="0.2">
      <c r="A1199">
        <v>7.6583367927442303E-2</v>
      </c>
      <c r="B1199">
        <v>0.99454899310496803</v>
      </c>
    </row>
    <row r="1200" spans="1:2" x14ac:dyDescent="0.2">
      <c r="A1200">
        <v>7.9809950764604398E-2</v>
      </c>
      <c r="B1200">
        <v>0.99596192858301102</v>
      </c>
    </row>
    <row r="1201" spans="1:2" x14ac:dyDescent="0.2">
      <c r="A1201">
        <v>7.1802021062229798E-2</v>
      </c>
      <c r="B1201">
        <v>0.996039292577932</v>
      </c>
    </row>
    <row r="1202" spans="1:2" x14ac:dyDescent="0.2">
      <c r="A1202">
        <v>8.1925002792527193E-2</v>
      </c>
      <c r="B1202">
        <v>0.99571780825313505</v>
      </c>
    </row>
    <row r="1203" spans="1:2" x14ac:dyDescent="0.2">
      <c r="A1203">
        <v>0.11306879453361</v>
      </c>
      <c r="B1203">
        <v>0.99307159870886896</v>
      </c>
    </row>
    <row r="1204" spans="1:2" x14ac:dyDescent="0.2">
      <c r="A1204">
        <v>6.9992957901444899E-2</v>
      </c>
      <c r="B1204">
        <v>0.99706530622712397</v>
      </c>
    </row>
    <row r="1205" spans="1:2" x14ac:dyDescent="0.2">
      <c r="A1205">
        <v>6.5433641556428696E-2</v>
      </c>
      <c r="B1205">
        <v>0.99700741742502896</v>
      </c>
    </row>
    <row r="1206" spans="1:2" x14ac:dyDescent="0.2">
      <c r="A1206">
        <v>-8.9319834779218205E-2</v>
      </c>
      <c r="B1206">
        <v>0.99566150111210405</v>
      </c>
    </row>
    <row r="1207" spans="1:2" x14ac:dyDescent="0.2">
      <c r="A1207">
        <v>-7.2171606749516296E-2</v>
      </c>
      <c r="B1207">
        <v>0.99447190654594397</v>
      </c>
    </row>
    <row r="1208" spans="1:2" x14ac:dyDescent="0.2">
      <c r="A1208">
        <v>-6.9301907440808594E-2</v>
      </c>
      <c r="B1208">
        <v>0.99424294873010099</v>
      </c>
    </row>
    <row r="1209" spans="1:2" x14ac:dyDescent="0.2">
      <c r="A1209">
        <v>-4.1557298084695903E-2</v>
      </c>
      <c r="B1209">
        <v>0.99290577482272002</v>
      </c>
    </row>
    <row r="1210" spans="1:2" x14ac:dyDescent="0.2">
      <c r="A1210">
        <v>-7.6592331261373103E-2</v>
      </c>
      <c r="B1210">
        <v>0.99085567612091896</v>
      </c>
    </row>
    <row r="1211" spans="1:2" x14ac:dyDescent="0.2">
      <c r="A1211">
        <v>-7.9216830351924103E-2</v>
      </c>
      <c r="B1211">
        <v>0.99235260794065305</v>
      </c>
    </row>
    <row r="1212" spans="1:2" x14ac:dyDescent="0.2">
      <c r="A1212">
        <v>-4.4832462750120997E-2</v>
      </c>
      <c r="B1212">
        <v>0.99723746146842995</v>
      </c>
    </row>
    <row r="1213" spans="1:2" x14ac:dyDescent="0.2">
      <c r="A1213">
        <v>0.129972459231527</v>
      </c>
      <c r="B1213">
        <v>0.99526301476605095</v>
      </c>
    </row>
    <row r="1214" spans="1:2" x14ac:dyDescent="0.2">
      <c r="A1214">
        <v>0.156345290569887</v>
      </c>
      <c r="B1214">
        <v>0.99626716574498697</v>
      </c>
    </row>
    <row r="1215" spans="1:2" x14ac:dyDescent="0.2">
      <c r="A1215">
        <v>8.1732103047326393E-2</v>
      </c>
      <c r="B1215">
        <v>0.99142607295501795</v>
      </c>
    </row>
    <row r="1216" spans="1:2" x14ac:dyDescent="0.2">
      <c r="A1216">
        <v>8.1863747030002196E-2</v>
      </c>
      <c r="B1216">
        <v>0.99571370079669197</v>
      </c>
    </row>
    <row r="1217" spans="1:2" x14ac:dyDescent="0.2">
      <c r="A1217">
        <v>0.10078382911604</v>
      </c>
      <c r="B1217">
        <v>0.99592346836904799</v>
      </c>
    </row>
    <row r="1218" spans="1:2" x14ac:dyDescent="0.2">
      <c r="A1218">
        <v>-2.4908089789946099E-2</v>
      </c>
      <c r="B1218">
        <v>0.99568990120712897</v>
      </c>
    </row>
    <row r="1219" spans="1:2" x14ac:dyDescent="0.2">
      <c r="A1219">
        <v>-1.53583221557802E-2</v>
      </c>
      <c r="B1219">
        <v>0.99146675213536894</v>
      </c>
    </row>
    <row r="1220" spans="1:2" x14ac:dyDescent="0.2">
      <c r="A1220">
        <v>9.0562230548728806E-2</v>
      </c>
      <c r="B1220">
        <v>0.99186887036044302</v>
      </c>
    </row>
    <row r="1221" spans="1:2" x14ac:dyDescent="0.2">
      <c r="A1221">
        <v>4.17862595683283E-2</v>
      </c>
      <c r="B1221">
        <v>0.992264301061898</v>
      </c>
    </row>
    <row r="1222" spans="1:2" x14ac:dyDescent="0.2">
      <c r="A1222">
        <v>0.16733111693484401</v>
      </c>
      <c r="B1222">
        <v>0.99423504579210298</v>
      </c>
    </row>
    <row r="1223" spans="1:2" x14ac:dyDescent="0.2">
      <c r="A1223">
        <v>6.6175839286155294E-2</v>
      </c>
      <c r="B1223">
        <v>0.99504858044428901</v>
      </c>
    </row>
    <row r="1224" spans="1:2" x14ac:dyDescent="0.2">
      <c r="A1224">
        <v>6.9133274225629898E-2</v>
      </c>
      <c r="B1224">
        <v>0.99685634554511604</v>
      </c>
    </row>
    <row r="1225" spans="1:2" x14ac:dyDescent="0.2">
      <c r="A1225">
        <v>0.142914981317525</v>
      </c>
      <c r="B1225">
        <v>0.99566755685749997</v>
      </c>
    </row>
    <row r="1226" spans="1:2" x14ac:dyDescent="0.2">
      <c r="A1226">
        <v>0.165083464897163</v>
      </c>
      <c r="B1226">
        <v>0.99572583493137201</v>
      </c>
    </row>
    <row r="1227" spans="1:2" x14ac:dyDescent="0.2">
      <c r="A1227">
        <v>3.7988292538859701E-3</v>
      </c>
      <c r="B1227">
        <v>0.99168646545196903</v>
      </c>
    </row>
    <row r="1228" spans="1:2" x14ac:dyDescent="0.2">
      <c r="A1228">
        <v>6.62450899951494E-2</v>
      </c>
      <c r="B1228">
        <v>0.99510595385327605</v>
      </c>
    </row>
    <row r="1229" spans="1:2" x14ac:dyDescent="0.2">
      <c r="A1229">
        <v>4.8610300343079102E-2</v>
      </c>
      <c r="B1229">
        <v>0.99460058379930005</v>
      </c>
    </row>
    <row r="1230" spans="1:2" x14ac:dyDescent="0.2">
      <c r="A1230">
        <v>1.14060673880422E-2</v>
      </c>
      <c r="B1230">
        <v>0.99380954059867099</v>
      </c>
    </row>
    <row r="1231" spans="1:2" x14ac:dyDescent="0.2">
      <c r="A1231">
        <v>1.4061771259179E-2</v>
      </c>
      <c r="B1231">
        <v>0.995322674041489</v>
      </c>
    </row>
    <row r="1232" spans="1:2" x14ac:dyDescent="0.2">
      <c r="A1232">
        <v>-7.9899849335887708E-3</v>
      </c>
      <c r="B1232">
        <v>0.99693805451157103</v>
      </c>
    </row>
    <row r="1233" spans="1:2" x14ac:dyDescent="0.2">
      <c r="A1233">
        <v>-4.46175553356666E-3</v>
      </c>
      <c r="B1233">
        <v>0.99645721318341696</v>
      </c>
    </row>
    <row r="1234" spans="1:2" x14ac:dyDescent="0.2">
      <c r="A1234">
        <v>-2.0792982035870902E-2</v>
      </c>
      <c r="B1234">
        <v>0.99568096011069895</v>
      </c>
    </row>
    <row r="1235" spans="1:2" x14ac:dyDescent="0.2">
      <c r="A1235">
        <v>0.16420063522943301</v>
      </c>
      <c r="B1235">
        <v>0.99304110987504801</v>
      </c>
    </row>
    <row r="1236" spans="1:2" x14ac:dyDescent="0.2">
      <c r="A1236">
        <v>-2.1560221932845101E-2</v>
      </c>
      <c r="B1236">
        <v>0.99370732550969998</v>
      </c>
    </row>
    <row r="1237" spans="1:2" x14ac:dyDescent="0.2">
      <c r="A1237">
        <v>0.60964050370537504</v>
      </c>
      <c r="B1237">
        <v>0.99642303445825697</v>
      </c>
    </row>
    <row r="1238" spans="1:2" x14ac:dyDescent="0.2">
      <c r="A1238">
        <v>0.47566096748019798</v>
      </c>
      <c r="B1238">
        <v>0.99466702020994302</v>
      </c>
    </row>
    <row r="1239" spans="1:2" x14ac:dyDescent="0.2">
      <c r="A1239">
        <v>0.25982578949007301</v>
      </c>
      <c r="B1239">
        <v>0.99095320343647897</v>
      </c>
    </row>
    <row r="1240" spans="1:2" x14ac:dyDescent="0.2">
      <c r="A1240">
        <v>0.15077566846621099</v>
      </c>
      <c r="B1240">
        <v>0.99187507171776301</v>
      </c>
    </row>
    <row r="1241" spans="1:2" x14ac:dyDescent="0.2">
      <c r="A1241">
        <v>0.185659210678496</v>
      </c>
      <c r="B1241">
        <v>0.99181522664644295</v>
      </c>
    </row>
    <row r="1242" spans="1:2" x14ac:dyDescent="0.2">
      <c r="A1242">
        <v>9.6832665057932796E-2</v>
      </c>
      <c r="B1242">
        <v>0.98901373307194096</v>
      </c>
    </row>
    <row r="1243" spans="1:2" x14ac:dyDescent="0.2">
      <c r="A1243">
        <v>6.5271668679282704E-2</v>
      </c>
      <c r="B1243">
        <v>0.99325288620014995</v>
      </c>
    </row>
    <row r="1244" spans="1:2" x14ac:dyDescent="0.2">
      <c r="A1244">
        <v>6.1909553293406E-2</v>
      </c>
      <c r="B1244">
        <v>0.99383427961940896</v>
      </c>
    </row>
    <row r="1245" spans="1:2" x14ac:dyDescent="0.2">
      <c r="A1245">
        <v>5.06793190637062E-2</v>
      </c>
      <c r="B1245">
        <v>0.99406776368128502</v>
      </c>
    </row>
    <row r="1246" spans="1:2" x14ac:dyDescent="0.2">
      <c r="A1246">
        <v>5.20736267814094E-2</v>
      </c>
      <c r="B1246">
        <v>0.99596225624819701</v>
      </c>
    </row>
    <row r="1247" spans="1:2" x14ac:dyDescent="0.2">
      <c r="A1247">
        <v>5.5395862122758002E-2</v>
      </c>
      <c r="B1247">
        <v>0.99611823147213996</v>
      </c>
    </row>
    <row r="1248" spans="1:2" x14ac:dyDescent="0.2">
      <c r="A1248">
        <v>0.12128391292398399</v>
      </c>
      <c r="B1248">
        <v>0.99625165289137096</v>
      </c>
    </row>
    <row r="1249" spans="1:2" x14ac:dyDescent="0.2">
      <c r="A1249">
        <v>9.8060363481117893E-2</v>
      </c>
      <c r="B1249">
        <v>0.99522754480817499</v>
      </c>
    </row>
    <row r="1250" spans="1:2" x14ac:dyDescent="0.2">
      <c r="A1250">
        <v>6.1696150832864803E-2</v>
      </c>
      <c r="B1250">
        <v>0.99658471407604998</v>
      </c>
    </row>
    <row r="1251" spans="1:2" x14ac:dyDescent="0.2">
      <c r="A1251">
        <v>9.81666335676709E-2</v>
      </c>
      <c r="B1251">
        <v>0.99227153922232902</v>
      </c>
    </row>
    <row r="1252" spans="1:2" x14ac:dyDescent="0.2">
      <c r="A1252">
        <v>9.4528801343197105E-2</v>
      </c>
      <c r="B1252">
        <v>0.99714299677946305</v>
      </c>
    </row>
    <row r="1253" spans="1:2" x14ac:dyDescent="0.2">
      <c r="A1253">
        <v>9.6231798514331696E-2</v>
      </c>
      <c r="B1253">
        <v>0.99727925187347299</v>
      </c>
    </row>
    <row r="1254" spans="1:2" x14ac:dyDescent="0.2">
      <c r="A1254">
        <v>9.7758022444361298E-2</v>
      </c>
      <c r="B1254">
        <v>0.99748574773728604</v>
      </c>
    </row>
    <row r="1255" spans="1:2" x14ac:dyDescent="0.2">
      <c r="A1255">
        <v>0.16563601212040999</v>
      </c>
      <c r="B1255">
        <v>0.99768875037014204</v>
      </c>
    </row>
    <row r="1256" spans="1:2" x14ac:dyDescent="0.2">
      <c r="A1256">
        <v>0.154505404867329</v>
      </c>
      <c r="B1256">
        <v>0.99747591873033203</v>
      </c>
    </row>
    <row r="1257" spans="1:2" x14ac:dyDescent="0.2">
      <c r="A1257">
        <v>0.15593750430290401</v>
      </c>
      <c r="B1257">
        <v>0.99695502271841896</v>
      </c>
    </row>
    <row r="1258" spans="1:2" x14ac:dyDescent="0.2">
      <c r="A1258">
        <v>0.17757978075120401</v>
      </c>
      <c r="B1258">
        <v>0.996932350372846</v>
      </c>
    </row>
    <row r="1259" spans="1:2" x14ac:dyDescent="0.2">
      <c r="A1259">
        <v>0.15558448769352801</v>
      </c>
      <c r="B1259">
        <v>0.996804909469303</v>
      </c>
    </row>
    <row r="1260" spans="1:2" x14ac:dyDescent="0.2">
      <c r="A1260">
        <v>0.14433393321538099</v>
      </c>
      <c r="B1260">
        <v>0.99771372782303902</v>
      </c>
    </row>
    <row r="1261" spans="1:2" x14ac:dyDescent="0.2">
      <c r="A1261">
        <v>4.4074839960835097E-2</v>
      </c>
      <c r="B1261">
        <v>0.99765085257701802</v>
      </c>
    </row>
    <row r="1262" spans="1:2" x14ac:dyDescent="0.2">
      <c r="A1262">
        <v>0.18266292114820401</v>
      </c>
      <c r="B1262">
        <v>0.99723112075508802</v>
      </c>
    </row>
    <row r="1263" spans="1:2" x14ac:dyDescent="0.2">
      <c r="A1263">
        <v>0.102835274631627</v>
      </c>
      <c r="B1263">
        <v>0.99380882648547397</v>
      </c>
    </row>
    <row r="1264" spans="1:2" x14ac:dyDescent="0.2">
      <c r="A1264">
        <v>0.10541158870688901</v>
      </c>
      <c r="B1264">
        <v>0.99701554367168699</v>
      </c>
    </row>
    <row r="1265" spans="1:2" x14ac:dyDescent="0.2">
      <c r="A1265">
        <v>1.55563215622232E-2</v>
      </c>
      <c r="B1265">
        <v>0.99457787511768903</v>
      </c>
    </row>
    <row r="1266" spans="1:2" x14ac:dyDescent="0.2">
      <c r="A1266">
        <v>6.72617113172609E-2</v>
      </c>
      <c r="B1266">
        <v>0.99654151673338198</v>
      </c>
    </row>
    <row r="1267" spans="1:2" x14ac:dyDescent="0.2">
      <c r="A1267">
        <v>-5.0292620528233399E-3</v>
      </c>
      <c r="B1267">
        <v>0.99661959738042005</v>
      </c>
    </row>
    <row r="1268" spans="1:2" x14ac:dyDescent="0.2">
      <c r="A1268">
        <v>1.0085753876036699E-2</v>
      </c>
      <c r="B1268">
        <v>0.99515837620888103</v>
      </c>
    </row>
    <row r="1269" spans="1:2" x14ac:dyDescent="0.2">
      <c r="A1269">
        <v>0.12950868855879299</v>
      </c>
      <c r="B1269">
        <v>0.99598381494857602</v>
      </c>
    </row>
    <row r="1270" spans="1:2" x14ac:dyDescent="0.2">
      <c r="A1270">
        <v>9.2321979899546103E-2</v>
      </c>
      <c r="B1270">
        <v>0.99636147059882796</v>
      </c>
    </row>
    <row r="1271" spans="1:2" x14ac:dyDescent="0.2">
      <c r="A1271">
        <v>0.112144104913871</v>
      </c>
      <c r="B1271">
        <v>0.99620443853080198</v>
      </c>
    </row>
    <row r="1272" spans="1:2" x14ac:dyDescent="0.2">
      <c r="A1272">
        <v>5.01444752080452E-2</v>
      </c>
      <c r="B1272">
        <v>0.99658128491154796</v>
      </c>
    </row>
    <row r="1273" spans="1:2" x14ac:dyDescent="0.2">
      <c r="A1273">
        <v>7.6768548373141204E-2</v>
      </c>
      <c r="B1273">
        <v>0.997203798785533</v>
      </c>
    </row>
    <row r="1274" spans="1:2" x14ac:dyDescent="0.2">
      <c r="A1274">
        <v>6.0113311975818901E-2</v>
      </c>
      <c r="B1274">
        <v>0.99273014401578796</v>
      </c>
    </row>
    <row r="1275" spans="1:2" x14ac:dyDescent="0.2">
      <c r="A1275">
        <v>4.41118001950494E-2</v>
      </c>
      <c r="B1275">
        <v>0.98964663043448797</v>
      </c>
    </row>
    <row r="1276" spans="1:2" x14ac:dyDescent="0.2">
      <c r="A1276">
        <v>8.91148424005693E-2</v>
      </c>
      <c r="B1276">
        <v>0.99342604370799603</v>
      </c>
    </row>
    <row r="1277" spans="1:2" x14ac:dyDescent="0.2">
      <c r="A1277">
        <v>2.72344895201947E-3</v>
      </c>
      <c r="B1277">
        <v>0.99028494264705502</v>
      </c>
    </row>
    <row r="1278" spans="1:2" x14ac:dyDescent="0.2">
      <c r="A1278">
        <v>0.10146366552806201</v>
      </c>
      <c r="B1278">
        <v>0.99233983516927204</v>
      </c>
    </row>
    <row r="1279" spans="1:2" x14ac:dyDescent="0.2">
      <c r="A1279">
        <v>6.8011381974576901E-2</v>
      </c>
      <c r="B1279">
        <v>0.99156719647053904</v>
      </c>
    </row>
    <row r="1280" spans="1:2" x14ac:dyDescent="0.2">
      <c r="A1280">
        <v>6.8787852083637205E-2</v>
      </c>
      <c r="B1280">
        <v>0.99034123305084498</v>
      </c>
    </row>
    <row r="1281" spans="1:2" x14ac:dyDescent="0.2">
      <c r="A1281">
        <v>9.6615716543366106E-2</v>
      </c>
      <c r="B1281">
        <v>0.99157989088820198</v>
      </c>
    </row>
    <row r="1282" spans="1:2" x14ac:dyDescent="0.2">
      <c r="A1282">
        <v>9.8340337163129302E-2</v>
      </c>
      <c r="B1282">
        <v>0.99167619915261795</v>
      </c>
    </row>
    <row r="1283" spans="1:2" x14ac:dyDescent="0.2">
      <c r="A1283">
        <v>0.107710710326045</v>
      </c>
      <c r="B1283">
        <v>0.99061380855995596</v>
      </c>
    </row>
    <row r="1284" spans="1:2" x14ac:dyDescent="0.2">
      <c r="A1284">
        <v>8.4372916839638296E-2</v>
      </c>
      <c r="B1284">
        <v>0.99056584711061801</v>
      </c>
    </row>
    <row r="1285" spans="1:2" x14ac:dyDescent="0.2">
      <c r="A1285">
        <v>7.56060948258825E-2</v>
      </c>
      <c r="B1285">
        <v>0.99141369421538195</v>
      </c>
    </row>
    <row r="1286" spans="1:2" x14ac:dyDescent="0.2">
      <c r="A1286">
        <v>4.5610340032641701E-2</v>
      </c>
      <c r="B1286">
        <v>0.98978369726868398</v>
      </c>
    </row>
    <row r="1287" spans="1:2" x14ac:dyDescent="0.2">
      <c r="A1287">
        <v>9.0473195258932701E-2</v>
      </c>
      <c r="B1287">
        <v>0.98950382113775204</v>
      </c>
    </row>
    <row r="1288" spans="1:2" x14ac:dyDescent="0.2">
      <c r="A1288">
        <v>8.5747700292362394E-2</v>
      </c>
      <c r="B1288">
        <v>0.99537713028978003</v>
      </c>
    </row>
    <row r="1289" spans="1:2" x14ac:dyDescent="0.2">
      <c r="A1289">
        <v>2.8124985976712698E-2</v>
      </c>
      <c r="B1289">
        <v>0.99523945350033005</v>
      </c>
    </row>
    <row r="1290" spans="1:2" x14ac:dyDescent="0.2">
      <c r="A1290">
        <v>6.2758923643340805E-2</v>
      </c>
      <c r="B1290">
        <v>0.99597092983537105</v>
      </c>
    </row>
    <row r="1291" spans="1:2" x14ac:dyDescent="0.2">
      <c r="A1291">
        <v>7.1162972772056798E-2</v>
      </c>
      <c r="B1291">
        <v>0.99490636867487103</v>
      </c>
    </row>
    <row r="1292" spans="1:2" x14ac:dyDescent="0.2">
      <c r="A1292">
        <v>6.97389910136436E-2</v>
      </c>
      <c r="B1292">
        <v>0.99623119346446698</v>
      </c>
    </row>
    <row r="1293" spans="1:2" x14ac:dyDescent="0.2">
      <c r="A1293">
        <v>0.220268489665538</v>
      </c>
      <c r="B1293">
        <v>0.99709667471848096</v>
      </c>
    </row>
    <row r="1294" spans="1:2" x14ac:dyDescent="0.2">
      <c r="A1294">
        <v>0.19899551316294301</v>
      </c>
      <c r="B1294">
        <v>0.99561636075752302</v>
      </c>
    </row>
    <row r="1295" spans="1:2" x14ac:dyDescent="0.2">
      <c r="A1295">
        <v>0.224701631787635</v>
      </c>
      <c r="B1295">
        <v>0.99567305558762498</v>
      </c>
    </row>
    <row r="1296" spans="1:2" x14ac:dyDescent="0.2">
      <c r="A1296">
        <v>0.14271040778650301</v>
      </c>
      <c r="B1296">
        <v>0.99578142082430898</v>
      </c>
    </row>
    <row r="1297" spans="1:2" x14ac:dyDescent="0.2">
      <c r="A1297">
        <v>8.8118741024048805E-2</v>
      </c>
      <c r="B1297">
        <v>0.99631137763482103</v>
      </c>
    </row>
    <row r="1298" spans="1:2" x14ac:dyDescent="0.2">
      <c r="A1298">
        <v>7.3579644868055696E-2</v>
      </c>
      <c r="B1298">
        <v>0.99620838716815696</v>
      </c>
    </row>
    <row r="1299" spans="1:2" x14ac:dyDescent="0.2">
      <c r="A1299">
        <v>8.1574316327014201E-2</v>
      </c>
      <c r="B1299">
        <v>0.99333431576048903</v>
      </c>
    </row>
    <row r="1300" spans="1:2" x14ac:dyDescent="0.2">
      <c r="A1300">
        <v>8.1946395595296401E-2</v>
      </c>
      <c r="B1300">
        <v>0.99594260424393599</v>
      </c>
    </row>
    <row r="1301" spans="1:2" x14ac:dyDescent="0.2">
      <c r="A1301">
        <v>7.61182815276851E-2</v>
      </c>
      <c r="B1301">
        <v>0.993854911040147</v>
      </c>
    </row>
    <row r="1302" spans="1:2" x14ac:dyDescent="0.2">
      <c r="A1302">
        <v>0.108500902632364</v>
      </c>
      <c r="B1302">
        <v>0.99296480323825198</v>
      </c>
    </row>
    <row r="1303" spans="1:2" x14ac:dyDescent="0.2">
      <c r="A1303">
        <v>4.2433571519773998E-2</v>
      </c>
      <c r="B1303">
        <v>0.99517384694528599</v>
      </c>
    </row>
    <row r="1304" spans="1:2" x14ac:dyDescent="0.2">
      <c r="A1304">
        <v>2.76678051811792E-2</v>
      </c>
      <c r="B1304">
        <v>0.99469606753211304</v>
      </c>
    </row>
    <row r="1305" spans="1:2" x14ac:dyDescent="0.2">
      <c r="A1305">
        <v>9.1009797378745705E-2</v>
      </c>
      <c r="B1305">
        <v>0.99660014455010104</v>
      </c>
    </row>
    <row r="1306" spans="1:2" x14ac:dyDescent="0.2">
      <c r="A1306">
        <v>8.8194158386420807E-2</v>
      </c>
      <c r="B1306">
        <v>0.99739921606110105</v>
      </c>
    </row>
    <row r="1307" spans="1:2" x14ac:dyDescent="0.2">
      <c r="A1307">
        <v>9.0001584458663006E-2</v>
      </c>
      <c r="B1307">
        <v>0.99593343024983705</v>
      </c>
    </row>
    <row r="1308" spans="1:2" x14ac:dyDescent="0.2">
      <c r="A1308">
        <v>9.1051885687265299E-2</v>
      </c>
      <c r="B1308">
        <v>0.99733525291984504</v>
      </c>
    </row>
    <row r="1309" spans="1:2" x14ac:dyDescent="0.2">
      <c r="A1309">
        <v>0.16846887143775399</v>
      </c>
      <c r="B1309">
        <v>0.99610112154191699</v>
      </c>
    </row>
    <row r="1310" spans="1:2" x14ac:dyDescent="0.2">
      <c r="A1310">
        <v>0.177456552926269</v>
      </c>
      <c r="B1310">
        <v>0.99680846488001495</v>
      </c>
    </row>
    <row r="1311" spans="1:2" x14ac:dyDescent="0.2">
      <c r="A1311">
        <v>0.16458642660615</v>
      </c>
      <c r="B1311">
        <v>0.99405165762729297</v>
      </c>
    </row>
    <row r="1312" spans="1:2" x14ac:dyDescent="0.2">
      <c r="A1312">
        <v>0.19782181886011399</v>
      </c>
      <c r="B1312">
        <v>0.99813214253001403</v>
      </c>
    </row>
    <row r="1313" spans="1:2" x14ac:dyDescent="0.2">
      <c r="A1313">
        <v>0.17076863425761399</v>
      </c>
      <c r="B1313">
        <v>0.99646344983547397</v>
      </c>
    </row>
    <row r="1314" spans="1:2" x14ac:dyDescent="0.2">
      <c r="A1314">
        <v>0.15784245011774201</v>
      </c>
      <c r="B1314">
        <v>0.99523653727263495</v>
      </c>
    </row>
    <row r="1315" spans="1:2" x14ac:dyDescent="0.2">
      <c r="A1315">
        <v>0.117928556369866</v>
      </c>
      <c r="B1315">
        <v>0.99349682442379605</v>
      </c>
    </row>
    <row r="1316" spans="1:2" x14ac:dyDescent="0.2">
      <c r="A1316">
        <v>0.107238178177767</v>
      </c>
      <c r="B1316">
        <v>0.99311160090274697</v>
      </c>
    </row>
    <row r="1317" spans="1:2" x14ac:dyDescent="0.2">
      <c r="A1317">
        <v>0.100917193892937</v>
      </c>
      <c r="B1317">
        <v>0.99410564655315603</v>
      </c>
    </row>
    <row r="1318" spans="1:2" x14ac:dyDescent="0.2">
      <c r="A1318">
        <v>0.101453755481965</v>
      </c>
      <c r="B1318">
        <v>0.99402063126168805</v>
      </c>
    </row>
    <row r="1319" spans="1:2" x14ac:dyDescent="0.2">
      <c r="A1319">
        <v>5.0672078493783503E-2</v>
      </c>
      <c r="B1319">
        <v>0.99509841232123197</v>
      </c>
    </row>
    <row r="1320" spans="1:2" x14ac:dyDescent="0.2">
      <c r="A1320">
        <v>0.10492918150274599</v>
      </c>
      <c r="B1320">
        <v>0.99432334929216704</v>
      </c>
    </row>
    <row r="1321" spans="1:2" x14ac:dyDescent="0.2">
      <c r="A1321">
        <v>5.0587394072444898E-2</v>
      </c>
      <c r="B1321">
        <v>0.99458688289895503</v>
      </c>
    </row>
    <row r="1322" spans="1:2" x14ac:dyDescent="0.2">
      <c r="A1322">
        <v>2.9006521543781499E-2</v>
      </c>
      <c r="B1322">
        <v>0.99352869835201596</v>
      </c>
    </row>
    <row r="1323" spans="1:2" x14ac:dyDescent="0.2">
      <c r="A1323">
        <v>0.13203598030795499</v>
      </c>
      <c r="B1323">
        <v>0.98929064279382295</v>
      </c>
    </row>
    <row r="1324" spans="1:2" x14ac:dyDescent="0.2">
      <c r="A1324">
        <v>0.16075634866878499</v>
      </c>
      <c r="B1324">
        <v>0.98640877227685697</v>
      </c>
    </row>
    <row r="1325" spans="1:2" x14ac:dyDescent="0.2">
      <c r="A1325">
        <v>6.1671738022972898E-2</v>
      </c>
      <c r="B1325">
        <v>0.98384826953192805</v>
      </c>
    </row>
    <row r="1326" spans="1:2" x14ac:dyDescent="0.2">
      <c r="A1326">
        <v>2.1975854846861799E-2</v>
      </c>
      <c r="B1326">
        <v>0.98297189994724199</v>
      </c>
    </row>
    <row r="1327" spans="1:2" x14ac:dyDescent="0.2">
      <c r="A1327">
        <v>5.6388887469552403E-2</v>
      </c>
      <c r="B1327">
        <v>0.98128597521546401</v>
      </c>
    </row>
    <row r="1328" spans="1:2" x14ac:dyDescent="0.2">
      <c r="A1328">
        <v>5.9382858831005102E-2</v>
      </c>
      <c r="B1328">
        <v>0.97564060489461402</v>
      </c>
    </row>
    <row r="1329" spans="1:2" x14ac:dyDescent="0.2">
      <c r="A1329">
        <v>3.9586162278664502E-2</v>
      </c>
      <c r="B1329">
        <v>0.97364917070545598</v>
      </c>
    </row>
    <row r="1330" spans="1:2" x14ac:dyDescent="0.2">
      <c r="A1330">
        <v>0.104352696196467</v>
      </c>
      <c r="B1330">
        <v>0.97382062990399698</v>
      </c>
    </row>
    <row r="1331" spans="1:2" x14ac:dyDescent="0.2">
      <c r="A1331">
        <v>-4.1207478303217103E-2</v>
      </c>
      <c r="B1331">
        <v>0.973786746001013</v>
      </c>
    </row>
    <row r="1332" spans="1:2" x14ac:dyDescent="0.2">
      <c r="A1332">
        <v>7.5418440246773605E-2</v>
      </c>
      <c r="B1332">
        <v>0.97732485930005997</v>
      </c>
    </row>
    <row r="1333" spans="1:2" x14ac:dyDescent="0.2">
      <c r="A1333">
        <v>5.2541102275194401E-2</v>
      </c>
      <c r="B1333">
        <v>0.98434543421434095</v>
      </c>
    </row>
    <row r="1334" spans="1:2" x14ac:dyDescent="0.2">
      <c r="A1334">
        <v>4.6558582130823402E-2</v>
      </c>
      <c r="B1334">
        <v>0.98694112159303604</v>
      </c>
    </row>
    <row r="1335" spans="1:2" x14ac:dyDescent="0.2">
      <c r="A1335">
        <v>5.1214104666746002E-2</v>
      </c>
      <c r="B1335">
        <v>0.98500378954786205</v>
      </c>
    </row>
    <row r="1336" spans="1:2" x14ac:dyDescent="0.2">
      <c r="A1336">
        <v>6.8368853184682804E-2</v>
      </c>
      <c r="B1336">
        <v>0.99294107369745499</v>
      </c>
    </row>
    <row r="1337" spans="1:2" x14ac:dyDescent="0.2">
      <c r="A1337">
        <v>0.117305090149925</v>
      </c>
      <c r="B1337">
        <v>0.99499863772000496</v>
      </c>
    </row>
    <row r="1338" spans="1:2" x14ac:dyDescent="0.2">
      <c r="A1338">
        <v>0.104680315995625</v>
      </c>
      <c r="B1338">
        <v>0.99579385788991504</v>
      </c>
    </row>
    <row r="1339" spans="1:2" x14ac:dyDescent="0.2">
      <c r="A1339">
        <v>0.107693089230777</v>
      </c>
      <c r="B1339">
        <v>0.99663238856882197</v>
      </c>
    </row>
    <row r="1340" spans="1:2" x14ac:dyDescent="0.2">
      <c r="A1340">
        <v>7.3836770402193899E-2</v>
      </c>
      <c r="B1340">
        <v>0.99697733651015497</v>
      </c>
    </row>
    <row r="1341" spans="1:2" x14ac:dyDescent="0.2">
      <c r="A1341">
        <v>0.114562536493389</v>
      </c>
      <c r="B1341">
        <v>0.99694448944470504</v>
      </c>
    </row>
    <row r="1342" spans="1:2" x14ac:dyDescent="0.2">
      <c r="A1342">
        <v>6.4403832646759696E-2</v>
      </c>
      <c r="B1342">
        <v>0.99691865944649305</v>
      </c>
    </row>
    <row r="1343" spans="1:2" x14ac:dyDescent="0.2">
      <c r="A1343">
        <v>6.7377332313518806E-2</v>
      </c>
      <c r="B1343">
        <v>0.99512023743311995</v>
      </c>
    </row>
    <row r="1344" spans="1:2" x14ac:dyDescent="0.2">
      <c r="A1344">
        <v>6.6654463392914198E-2</v>
      </c>
      <c r="B1344">
        <v>0.99339651771863302</v>
      </c>
    </row>
    <row r="1345" spans="1:2" x14ac:dyDescent="0.2">
      <c r="A1345">
        <v>8.3483696069820798E-2</v>
      </c>
      <c r="B1345">
        <v>0.991538670419021</v>
      </c>
    </row>
    <row r="1346" spans="1:2" x14ac:dyDescent="0.2">
      <c r="A1346">
        <v>3.6395131084970798E-2</v>
      </c>
      <c r="B1346">
        <v>0.99199599044182296</v>
      </c>
    </row>
    <row r="1347" spans="1:2" x14ac:dyDescent="0.2">
      <c r="A1347">
        <v>0.87758867479786495</v>
      </c>
      <c r="B1347">
        <v>0.98954983035786104</v>
      </c>
    </row>
    <row r="1348" spans="1:2" x14ac:dyDescent="0.2">
      <c r="A1348">
        <v>0.50835960572993999</v>
      </c>
      <c r="B1348">
        <v>0.99260169465293702</v>
      </c>
    </row>
    <row r="1349" spans="1:2" x14ac:dyDescent="0.2">
      <c r="A1349">
        <v>7.3977244015158705E-2</v>
      </c>
      <c r="B1349">
        <v>0.98884673153451896</v>
      </c>
    </row>
    <row r="1350" spans="1:2" x14ac:dyDescent="0.2">
      <c r="A1350">
        <v>5.7817385684428402E-2</v>
      </c>
      <c r="B1350">
        <v>0.98515945203733601</v>
      </c>
    </row>
    <row r="1351" spans="1:2" x14ac:dyDescent="0.2">
      <c r="A1351">
        <v>6.6110965881062106E-2</v>
      </c>
      <c r="B1351">
        <v>0.98336220201781199</v>
      </c>
    </row>
    <row r="1352" spans="1:2" x14ac:dyDescent="0.2">
      <c r="A1352">
        <v>5.8198077308402298E-2</v>
      </c>
      <c r="B1352">
        <v>0.98644007581753401</v>
      </c>
    </row>
    <row r="1353" spans="1:2" x14ac:dyDescent="0.2">
      <c r="A1353">
        <v>6.1651180039505697E-2</v>
      </c>
      <c r="B1353">
        <v>0.98279207669900703</v>
      </c>
    </row>
    <row r="1354" spans="1:2" x14ac:dyDescent="0.2">
      <c r="A1354">
        <v>0.28414510218135203</v>
      </c>
      <c r="B1354">
        <v>0.98450212955626304</v>
      </c>
    </row>
    <row r="1355" spans="1:2" x14ac:dyDescent="0.2">
      <c r="A1355">
        <v>0.19606072848623801</v>
      </c>
      <c r="B1355">
        <v>0.98899512337251205</v>
      </c>
    </row>
    <row r="1356" spans="1:2" x14ac:dyDescent="0.2">
      <c r="A1356">
        <v>0.15489405160174599</v>
      </c>
      <c r="B1356">
        <v>0.98652982028894698</v>
      </c>
    </row>
    <row r="1357" spans="1:2" x14ac:dyDescent="0.2">
      <c r="A1357">
        <v>1.33606288588445E-2</v>
      </c>
      <c r="B1357">
        <v>0.98010210819657295</v>
      </c>
    </row>
    <row r="1358" spans="1:2" x14ac:dyDescent="0.2">
      <c r="A1358">
        <v>1.06557534266894E-2</v>
      </c>
      <c r="B1358">
        <v>0.98241025120264502</v>
      </c>
    </row>
    <row r="1359" spans="1:2" x14ac:dyDescent="0.2">
      <c r="A1359">
        <v>1.36500232959003E-2</v>
      </c>
      <c r="B1359">
        <v>0.98256434174655805</v>
      </c>
    </row>
    <row r="1360" spans="1:2" x14ac:dyDescent="0.2">
      <c r="A1360">
        <v>1.3232872055736301E-2</v>
      </c>
      <c r="B1360">
        <v>0.98680346097266702</v>
      </c>
    </row>
    <row r="1361" spans="1:2" x14ac:dyDescent="0.2">
      <c r="A1361">
        <v>0.10235766862029901</v>
      </c>
      <c r="B1361">
        <v>0.99093122003149803</v>
      </c>
    </row>
    <row r="1362" spans="1:2" x14ac:dyDescent="0.2">
      <c r="A1362">
        <v>0.10188937188052</v>
      </c>
      <c r="B1362">
        <v>0.98938847782656503</v>
      </c>
    </row>
    <row r="1363" spans="1:2" x14ac:dyDescent="0.2">
      <c r="A1363">
        <v>0.10625561397972</v>
      </c>
      <c r="B1363">
        <v>0.98547156057859198</v>
      </c>
    </row>
    <row r="1364" spans="1:2" x14ac:dyDescent="0.2">
      <c r="A1364">
        <v>0.10610563466030901</v>
      </c>
      <c r="B1364">
        <v>0.98784278309599705</v>
      </c>
    </row>
    <row r="1365" spans="1:2" x14ac:dyDescent="0.2">
      <c r="A1365">
        <v>9.6259737524716005E-2</v>
      </c>
      <c r="B1365">
        <v>0.99147109464588101</v>
      </c>
    </row>
    <row r="1366" spans="1:2" x14ac:dyDescent="0.2">
      <c r="A1366">
        <v>0.12907588128331199</v>
      </c>
      <c r="B1366">
        <v>0.98946541785910702</v>
      </c>
    </row>
    <row r="1367" spans="1:2" x14ac:dyDescent="0.2">
      <c r="A1367">
        <v>4.5336590561286701E-2</v>
      </c>
      <c r="B1367">
        <v>0.99028749134789595</v>
      </c>
    </row>
    <row r="1368" spans="1:2" x14ac:dyDescent="0.2">
      <c r="A1368">
        <v>-1.9781237694939599E-3</v>
      </c>
      <c r="B1368">
        <v>0.99258602662180495</v>
      </c>
    </row>
    <row r="1369" spans="1:2" x14ac:dyDescent="0.2">
      <c r="A1369">
        <v>9.3393540959551095E-3</v>
      </c>
      <c r="B1369">
        <v>0.99081583000936801</v>
      </c>
    </row>
    <row r="1370" spans="1:2" x14ac:dyDescent="0.2">
      <c r="A1370">
        <v>8.1022705953896403E-3</v>
      </c>
      <c r="B1370">
        <v>0.99661743867462904</v>
      </c>
    </row>
    <row r="1371" spans="1:2" x14ac:dyDescent="0.2">
      <c r="A1371">
        <v>1.52120362224366E-2</v>
      </c>
      <c r="B1371">
        <v>0.98669450458353503</v>
      </c>
    </row>
    <row r="1372" spans="1:2" x14ac:dyDescent="0.2">
      <c r="A1372">
        <v>5.0715693045419903E-2</v>
      </c>
      <c r="B1372">
        <v>0.996896497775279</v>
      </c>
    </row>
    <row r="1373" spans="1:2" x14ac:dyDescent="0.2">
      <c r="A1373">
        <v>1.4381723027724801E-2</v>
      </c>
      <c r="B1373">
        <v>0.98737019015161898</v>
      </c>
    </row>
    <row r="1374" spans="1:2" x14ac:dyDescent="0.2">
      <c r="A1374">
        <v>-3.2106886409947397E-2</v>
      </c>
      <c r="B1374">
        <v>0.99473715028787901</v>
      </c>
    </row>
    <row r="1375" spans="1:2" x14ac:dyDescent="0.2">
      <c r="A1375">
        <v>0.16919095822953201</v>
      </c>
      <c r="B1375">
        <v>0.98985755898552596</v>
      </c>
    </row>
    <row r="1376" spans="1:2" x14ac:dyDescent="0.2">
      <c r="A1376">
        <v>0.102973199796513</v>
      </c>
      <c r="B1376">
        <v>0.99425488590169397</v>
      </c>
    </row>
    <row r="1377" spans="1:2" x14ac:dyDescent="0.2">
      <c r="A1377">
        <v>0.14117602342405999</v>
      </c>
      <c r="B1377">
        <v>0.98586890798633797</v>
      </c>
    </row>
    <row r="1378" spans="1:2" x14ac:dyDescent="0.2">
      <c r="A1378">
        <v>-0.15768915879791701</v>
      </c>
      <c r="B1378">
        <v>0.994949499810587</v>
      </c>
    </row>
    <row r="1379" spans="1:2" x14ac:dyDescent="0.2">
      <c r="A1379">
        <v>-7.2740836885896706E-2</v>
      </c>
      <c r="B1379">
        <v>0.98770717525456797</v>
      </c>
    </row>
    <row r="1380" spans="1:2" x14ac:dyDescent="0.2">
      <c r="A1380">
        <v>9.3050276136105198E-2</v>
      </c>
      <c r="B1380">
        <v>0.99268133156336003</v>
      </c>
    </row>
    <row r="1381" spans="1:2" x14ac:dyDescent="0.2">
      <c r="A1381">
        <v>7.0601720632389203E-2</v>
      </c>
      <c r="B1381">
        <v>0.99197480977538399</v>
      </c>
    </row>
    <row r="1382" spans="1:2" x14ac:dyDescent="0.2">
      <c r="A1382">
        <v>1.7821971171982899E-2</v>
      </c>
      <c r="B1382">
        <v>0.98975286632988602</v>
      </c>
    </row>
    <row r="1383" spans="1:2" x14ac:dyDescent="0.2">
      <c r="A1383">
        <v>-0.11818707058269</v>
      </c>
      <c r="B1383">
        <v>0.98439841758939395</v>
      </c>
    </row>
    <row r="1384" spans="1:2" x14ac:dyDescent="0.2">
      <c r="A1384">
        <v>4.6786521713174198E-2</v>
      </c>
      <c r="B1384">
        <v>0.99551842376839095</v>
      </c>
    </row>
    <row r="1385" spans="1:2" x14ac:dyDescent="0.2">
      <c r="A1385">
        <v>9.1825872657881405E-2</v>
      </c>
      <c r="B1385">
        <v>0.99529435571683</v>
      </c>
    </row>
    <row r="1386" spans="1:2" x14ac:dyDescent="0.2">
      <c r="A1386">
        <v>7.0480099287738004E-2</v>
      </c>
      <c r="B1386">
        <v>0.99187119681706204</v>
      </c>
    </row>
    <row r="1387" spans="1:2" x14ac:dyDescent="0.2">
      <c r="A1387">
        <v>8.7530010118823699E-3</v>
      </c>
      <c r="B1387">
        <v>0.98601081958579895</v>
      </c>
    </row>
    <row r="1388" spans="1:2" x14ac:dyDescent="0.2">
      <c r="A1388">
        <v>3.78278138077697E-2</v>
      </c>
      <c r="B1388">
        <v>0.99448457856910299</v>
      </c>
    </row>
    <row r="1389" spans="1:2" x14ac:dyDescent="0.2">
      <c r="A1389">
        <v>0.188212147743199</v>
      </c>
      <c r="B1389">
        <v>0.99020223014401998</v>
      </c>
    </row>
    <row r="1390" spans="1:2" x14ac:dyDescent="0.2">
      <c r="A1390">
        <v>0.141338564883982</v>
      </c>
      <c r="B1390">
        <v>0.98606275513145902</v>
      </c>
    </row>
    <row r="1391" spans="1:2" x14ac:dyDescent="0.2">
      <c r="A1391">
        <v>0.172339897215741</v>
      </c>
      <c r="B1391">
        <v>0.98412489307284301</v>
      </c>
    </row>
    <row r="1392" spans="1:2" x14ac:dyDescent="0.2">
      <c r="A1392">
        <v>0.16462122206975</v>
      </c>
      <c r="B1392">
        <v>0.99199370611099502</v>
      </c>
    </row>
    <row r="1393" spans="1:2" x14ac:dyDescent="0.2">
      <c r="A1393">
        <v>0.19128129228909899</v>
      </c>
      <c r="B1393">
        <v>0.99401432705706005</v>
      </c>
    </row>
    <row r="1394" spans="1:2" x14ac:dyDescent="0.2">
      <c r="A1394">
        <v>9.6788008884417603E-2</v>
      </c>
      <c r="B1394">
        <v>0.99132977967901603</v>
      </c>
    </row>
    <row r="1395" spans="1:2" x14ac:dyDescent="0.2">
      <c r="A1395">
        <v>0.133404869916565</v>
      </c>
      <c r="B1395">
        <v>0.98221249399081401</v>
      </c>
    </row>
    <row r="1396" spans="1:2" x14ac:dyDescent="0.2">
      <c r="A1396">
        <v>0.308592239475318</v>
      </c>
      <c r="B1396">
        <v>0.998530145846518</v>
      </c>
    </row>
    <row r="1397" spans="1:2" x14ac:dyDescent="0.2">
      <c r="A1397">
        <v>0.18578329216113701</v>
      </c>
      <c r="B1397">
        <v>0.99564748720719698</v>
      </c>
    </row>
    <row r="1398" spans="1:2" x14ac:dyDescent="0.2">
      <c r="A1398">
        <v>0.23178996565635501</v>
      </c>
      <c r="B1398">
        <v>0.99794567121317301</v>
      </c>
    </row>
    <row r="1399" spans="1:2" x14ac:dyDescent="0.2">
      <c r="A1399">
        <v>0.737782423637799</v>
      </c>
      <c r="B1399">
        <v>0.99444194814915998</v>
      </c>
    </row>
    <row r="1400" spans="1:2" x14ac:dyDescent="0.2">
      <c r="A1400">
        <v>0.81752930258238599</v>
      </c>
      <c r="B1400">
        <v>0.99721846440972195</v>
      </c>
    </row>
    <row r="1401" spans="1:2" x14ac:dyDescent="0.2">
      <c r="A1401">
        <v>0.77576793753330797</v>
      </c>
      <c r="B1401">
        <v>0.99745830906072896</v>
      </c>
    </row>
    <row r="1402" spans="1:2" x14ac:dyDescent="0.2">
      <c r="A1402">
        <v>0.71536010322229104</v>
      </c>
      <c r="B1402">
        <v>0.99816094056156701</v>
      </c>
    </row>
    <row r="1403" spans="1:2" x14ac:dyDescent="0.2">
      <c r="A1403">
        <v>5.6384190886340002E-2</v>
      </c>
      <c r="B1403">
        <v>0.99618357874044505</v>
      </c>
    </row>
    <row r="1404" spans="1:2" x14ac:dyDescent="0.2">
      <c r="A1404">
        <v>5.4930938580727902E-2</v>
      </c>
      <c r="B1404">
        <v>0.995970339929243</v>
      </c>
    </row>
    <row r="1405" spans="1:2" x14ac:dyDescent="0.2">
      <c r="A1405">
        <v>7.7551843472925194E-2</v>
      </c>
      <c r="B1405">
        <v>0.99604851651797399</v>
      </c>
    </row>
    <row r="1406" spans="1:2" x14ac:dyDescent="0.2">
      <c r="A1406">
        <v>8.6024564969414505E-2</v>
      </c>
      <c r="B1406">
        <v>0.99619814401457496</v>
      </c>
    </row>
    <row r="1407" spans="1:2" x14ac:dyDescent="0.2">
      <c r="A1407">
        <v>8.5738244017904502E-2</v>
      </c>
      <c r="B1407">
        <v>0.98889404281674198</v>
      </c>
    </row>
    <row r="1408" spans="1:2" x14ac:dyDescent="0.2">
      <c r="A1408">
        <v>8.4464860006645895E-2</v>
      </c>
      <c r="B1408">
        <v>0.99868384229827101</v>
      </c>
    </row>
    <row r="1409" spans="1:2" x14ac:dyDescent="0.2">
      <c r="A1409">
        <v>8.5741729139565306E-2</v>
      </c>
      <c r="B1409">
        <v>0.998090303471181</v>
      </c>
    </row>
    <row r="1410" spans="1:2" x14ac:dyDescent="0.2">
      <c r="A1410">
        <v>0.223541907600767</v>
      </c>
      <c r="B1410">
        <v>0.99908401965968696</v>
      </c>
    </row>
    <row r="1411" spans="1:2" x14ac:dyDescent="0.2">
      <c r="A1411">
        <v>0.21795239912450001</v>
      </c>
      <c r="B1411">
        <v>0.99924149776461102</v>
      </c>
    </row>
    <row r="1412" spans="1:2" x14ac:dyDescent="0.2">
      <c r="A1412">
        <v>0.21473959426859501</v>
      </c>
      <c r="B1412">
        <v>0.99901055172087205</v>
      </c>
    </row>
    <row r="1413" spans="1:2" x14ac:dyDescent="0.2">
      <c r="A1413">
        <v>0.19432419074125701</v>
      </c>
      <c r="B1413">
        <v>0.99832388334951905</v>
      </c>
    </row>
    <row r="1414" spans="1:2" x14ac:dyDescent="0.2">
      <c r="A1414">
        <v>0.16068709239398299</v>
      </c>
      <c r="B1414">
        <v>0.99870545341919803</v>
      </c>
    </row>
    <row r="1415" spans="1:2" x14ac:dyDescent="0.2">
      <c r="A1415">
        <v>0.138385347861358</v>
      </c>
      <c r="B1415">
        <v>0.99880511865392896</v>
      </c>
    </row>
    <row r="1416" spans="1:2" x14ac:dyDescent="0.2">
      <c r="A1416">
        <v>5.5499869756045997E-2</v>
      </c>
      <c r="B1416">
        <v>0.99876786798675798</v>
      </c>
    </row>
    <row r="1417" spans="1:2" x14ac:dyDescent="0.2">
      <c r="A1417">
        <v>-5.4672533479055999E-2</v>
      </c>
      <c r="B1417">
        <v>0.99877517750052203</v>
      </c>
    </row>
    <row r="1418" spans="1:2" x14ac:dyDescent="0.2">
      <c r="A1418">
        <v>8.9559603631167495E-2</v>
      </c>
      <c r="B1418">
        <v>0.99923398594852297</v>
      </c>
    </row>
    <row r="1419" spans="1:2" x14ac:dyDescent="0.2">
      <c r="A1419">
        <v>8.7835923841408994E-2</v>
      </c>
      <c r="B1419">
        <v>0.99209315866351899</v>
      </c>
    </row>
    <row r="1420" spans="1:2" x14ac:dyDescent="0.2">
      <c r="A1420">
        <v>3.8273292287327801E-2</v>
      </c>
      <c r="B1420">
        <v>0.99974847356338203</v>
      </c>
    </row>
    <row r="1421" spans="1:2" x14ac:dyDescent="0.2">
      <c r="A1421">
        <v>2.7745709875468499E-3</v>
      </c>
      <c r="B1421">
        <v>0.99843178612219197</v>
      </c>
    </row>
    <row r="1422" spans="1:2" x14ac:dyDescent="0.2">
      <c r="A1422">
        <v>2.5724710018498902E-2</v>
      </c>
      <c r="B1422">
        <v>0.998413642952234</v>
      </c>
    </row>
    <row r="1423" spans="1:2" x14ac:dyDescent="0.2">
      <c r="A1423">
        <v>1.5819787919621499E-2</v>
      </c>
      <c r="B1423">
        <v>0.99954472742950795</v>
      </c>
    </row>
    <row r="1424" spans="1:2" x14ac:dyDescent="0.2">
      <c r="A1424">
        <v>7.90704926913849E-2</v>
      </c>
      <c r="B1424">
        <v>0.99933298132820303</v>
      </c>
    </row>
    <row r="1425" spans="1:2" x14ac:dyDescent="0.2">
      <c r="A1425">
        <v>0.17064396146597499</v>
      </c>
      <c r="B1425">
        <v>0.996647222211969</v>
      </c>
    </row>
    <row r="1426" spans="1:2" x14ac:dyDescent="0.2">
      <c r="A1426">
        <v>0.121023563064326</v>
      </c>
      <c r="B1426">
        <v>0.99739299380850799</v>
      </c>
    </row>
    <row r="1427" spans="1:2" x14ac:dyDescent="0.2">
      <c r="A1427">
        <v>8.1952477138746704E-2</v>
      </c>
      <c r="B1427">
        <v>0.99833683660406303</v>
      </c>
    </row>
    <row r="1428" spans="1:2" x14ac:dyDescent="0.2">
      <c r="A1428">
        <v>9.7334033410066995E-2</v>
      </c>
      <c r="B1428">
        <v>0.99884619462940305</v>
      </c>
    </row>
    <row r="1429" spans="1:2" x14ac:dyDescent="0.2">
      <c r="A1429">
        <v>0.28071228948668298</v>
      </c>
      <c r="B1429">
        <v>0.99877178012235701</v>
      </c>
    </row>
    <row r="1430" spans="1:2" x14ac:dyDescent="0.2">
      <c r="A1430">
        <v>0.25684148457345801</v>
      </c>
      <c r="B1430">
        <v>0.99828735501521404</v>
      </c>
    </row>
    <row r="1431" spans="1:2" x14ac:dyDescent="0.2">
      <c r="A1431">
        <v>5.15460871705435E-2</v>
      </c>
      <c r="B1431">
        <v>0.99268679975942797</v>
      </c>
    </row>
    <row r="1432" spans="1:2" x14ac:dyDescent="0.2">
      <c r="A1432">
        <v>2.7117315601906701E-2</v>
      </c>
      <c r="B1432">
        <v>0.99871762106640405</v>
      </c>
    </row>
    <row r="1433" spans="1:2" x14ac:dyDescent="0.2">
      <c r="A1433">
        <v>0.115538698726687</v>
      </c>
      <c r="B1433">
        <v>0.99870384323752803</v>
      </c>
    </row>
    <row r="1434" spans="1:2" x14ac:dyDescent="0.2">
      <c r="A1434">
        <v>0.121845974050828</v>
      </c>
      <c r="B1434">
        <v>0.99948666796129904</v>
      </c>
    </row>
    <row r="1435" spans="1:2" x14ac:dyDescent="0.2">
      <c r="A1435">
        <v>0.121180965762185</v>
      </c>
      <c r="B1435">
        <v>0.99929263368031696</v>
      </c>
    </row>
    <row r="1436" spans="1:2" x14ac:dyDescent="0.2">
      <c r="A1436">
        <v>0.10479742011706999</v>
      </c>
      <c r="B1436">
        <v>0.99875054969100896</v>
      </c>
    </row>
    <row r="1437" spans="1:2" x14ac:dyDescent="0.2">
      <c r="A1437">
        <v>8.1465153925258493E-2</v>
      </c>
      <c r="B1437">
        <v>0.998713196321384</v>
      </c>
    </row>
    <row r="1438" spans="1:2" x14ac:dyDescent="0.2">
      <c r="A1438">
        <v>0.217040925433205</v>
      </c>
      <c r="B1438">
        <v>0.99836308419183795</v>
      </c>
    </row>
    <row r="1439" spans="1:2" x14ac:dyDescent="0.2">
      <c r="A1439">
        <v>0.114830256504522</v>
      </c>
      <c r="B1439">
        <v>0.997782115583984</v>
      </c>
    </row>
    <row r="1440" spans="1:2" x14ac:dyDescent="0.2">
      <c r="A1440">
        <v>3.4349954044060702E-2</v>
      </c>
      <c r="B1440">
        <v>0.99909867600378</v>
      </c>
    </row>
    <row r="1441" spans="1:2" x14ac:dyDescent="0.2">
      <c r="A1441">
        <v>8.4402636430965697E-2</v>
      </c>
      <c r="B1441">
        <v>0.99878005976405704</v>
      </c>
    </row>
    <row r="1442" spans="1:2" x14ac:dyDescent="0.2">
      <c r="A1442">
        <v>4.0289639114033902E-2</v>
      </c>
      <c r="B1442">
        <v>0.99933815247374502</v>
      </c>
    </row>
    <row r="1443" spans="1:2" x14ac:dyDescent="0.2">
      <c r="A1443">
        <v>6.2031340158088602E-2</v>
      </c>
      <c r="B1443">
        <v>0.99251157107363197</v>
      </c>
    </row>
    <row r="1444" spans="1:2" x14ac:dyDescent="0.2">
      <c r="A1444">
        <v>7.1737690991971206E-2</v>
      </c>
      <c r="B1444">
        <v>0.99961250928651602</v>
      </c>
    </row>
    <row r="1445" spans="1:2" x14ac:dyDescent="0.2">
      <c r="A1445">
        <v>0.111731038298873</v>
      </c>
      <c r="B1445">
        <v>0.99856037555964605</v>
      </c>
    </row>
    <row r="1446" spans="1:2" x14ac:dyDescent="0.2">
      <c r="A1446">
        <v>0.28459603611144302</v>
      </c>
      <c r="B1446">
        <v>0.99801904634002903</v>
      </c>
    </row>
    <row r="1447" spans="1:2" x14ac:dyDescent="0.2">
      <c r="A1447">
        <v>0.167411041788009</v>
      </c>
      <c r="B1447">
        <v>0.99868187156083899</v>
      </c>
    </row>
    <row r="1448" spans="1:2" x14ac:dyDescent="0.2">
      <c r="A1448">
        <v>0.625207438745916</v>
      </c>
      <c r="B1448">
        <v>0.99791612298466503</v>
      </c>
    </row>
    <row r="1449" spans="1:2" x14ac:dyDescent="0.2">
      <c r="A1449">
        <v>4.2746207116146399E-2</v>
      </c>
      <c r="B1449">
        <v>0.997783593476959</v>
      </c>
    </row>
    <row r="1450" spans="1:2" x14ac:dyDescent="0.2">
      <c r="A1450">
        <v>3.4594260027672699E-2</v>
      </c>
      <c r="B1450">
        <v>0.99791822299327804</v>
      </c>
    </row>
    <row r="1451" spans="1:2" x14ac:dyDescent="0.2">
      <c r="A1451">
        <v>3.5454925427426398E-2</v>
      </c>
      <c r="B1451">
        <v>0.99638114972672398</v>
      </c>
    </row>
    <row r="1452" spans="1:2" x14ac:dyDescent="0.2">
      <c r="A1452">
        <v>4.1696196385276697E-2</v>
      </c>
      <c r="B1452">
        <v>0.99876146444642999</v>
      </c>
    </row>
    <row r="1453" spans="1:2" x14ac:dyDescent="0.2">
      <c r="A1453">
        <v>5.3217138140592597E-2</v>
      </c>
      <c r="B1453">
        <v>0.99889312032001698</v>
      </c>
    </row>
    <row r="1454" spans="1:2" x14ac:dyDescent="0.2">
      <c r="A1454">
        <v>4.5764159793663703E-2</v>
      </c>
      <c r="B1454">
        <v>0.99646995654794501</v>
      </c>
    </row>
    <row r="1455" spans="1:2" x14ac:dyDescent="0.2">
      <c r="A1455">
        <v>7.0199441840491303E-2</v>
      </c>
      <c r="B1455">
        <v>0.99120213112247701</v>
      </c>
    </row>
    <row r="1456" spans="1:2" x14ac:dyDescent="0.2">
      <c r="A1456">
        <v>4.8789181560509903E-2</v>
      </c>
      <c r="B1456">
        <v>0.99903344460260501</v>
      </c>
    </row>
    <row r="1457" spans="1:2" x14ac:dyDescent="0.2">
      <c r="A1457">
        <v>6.6562776479377694E-2</v>
      </c>
      <c r="B1457">
        <v>0.99940407169629097</v>
      </c>
    </row>
    <row r="1458" spans="1:2" x14ac:dyDescent="0.2">
      <c r="A1458">
        <v>4.9505486205504302E-2</v>
      </c>
      <c r="B1458">
        <v>0.99911677467275495</v>
      </c>
    </row>
    <row r="1459" spans="1:2" x14ac:dyDescent="0.2">
      <c r="A1459">
        <v>2.59329561598045E-2</v>
      </c>
      <c r="B1459">
        <v>0.99933569411597001</v>
      </c>
    </row>
    <row r="1460" spans="1:2" x14ac:dyDescent="0.2">
      <c r="A1460">
        <v>0.160224156777802</v>
      </c>
      <c r="B1460">
        <v>0.99907194111777797</v>
      </c>
    </row>
    <row r="1461" spans="1:2" x14ac:dyDescent="0.2">
      <c r="A1461">
        <v>2.8591329562679499E-2</v>
      </c>
      <c r="B1461">
        <v>0.99904200195562298</v>
      </c>
    </row>
    <row r="1462" spans="1:2" x14ac:dyDescent="0.2">
      <c r="A1462">
        <v>3.0286429930455602E-2</v>
      </c>
      <c r="B1462">
        <v>0.99861223298138302</v>
      </c>
    </row>
    <row r="1463" spans="1:2" x14ac:dyDescent="0.2">
      <c r="A1463">
        <v>9.5891501111757593E-2</v>
      </c>
      <c r="B1463">
        <v>0.99728296824670803</v>
      </c>
    </row>
    <row r="1464" spans="1:2" x14ac:dyDescent="0.2">
      <c r="A1464">
        <v>9.5471074125635297E-2</v>
      </c>
      <c r="B1464">
        <v>0.99873869722165998</v>
      </c>
    </row>
    <row r="1465" spans="1:2" x14ac:dyDescent="0.2">
      <c r="A1465">
        <v>9.5759501417380502E-2</v>
      </c>
      <c r="B1465">
        <v>0.99865367241647796</v>
      </c>
    </row>
    <row r="1466" spans="1:2" x14ac:dyDescent="0.2">
      <c r="A1466">
        <v>9.8536123122032096E-2</v>
      </c>
      <c r="B1466">
        <v>0.99862818744207904</v>
      </c>
    </row>
    <row r="1467" spans="1:2" x14ac:dyDescent="0.2">
      <c r="A1467">
        <v>0.141568104276073</v>
      </c>
      <c r="B1467">
        <v>0.99077812115897002</v>
      </c>
    </row>
    <row r="1468" spans="1:2" x14ac:dyDescent="0.2">
      <c r="A1468">
        <v>0.10987545696101</v>
      </c>
      <c r="B1468">
        <v>0.99875299125205597</v>
      </c>
    </row>
    <row r="1469" spans="1:2" x14ac:dyDescent="0.2">
      <c r="A1469">
        <v>0.16962111335812899</v>
      </c>
      <c r="B1469">
        <v>0.99793550566262801</v>
      </c>
    </row>
    <row r="1470" spans="1:2" x14ac:dyDescent="0.2">
      <c r="A1470">
        <v>0.10681910624668001</v>
      </c>
      <c r="B1470">
        <v>0.99810131248359402</v>
      </c>
    </row>
    <row r="1471" spans="1:2" x14ac:dyDescent="0.2">
      <c r="A1471">
        <v>0.13281166101200401</v>
      </c>
      <c r="B1471">
        <v>0.99874812877238694</v>
      </c>
    </row>
    <row r="1472" spans="1:2" x14ac:dyDescent="0.2">
      <c r="A1472">
        <v>5.70174943245986E-2</v>
      </c>
      <c r="B1472">
        <v>0.998383899792334</v>
      </c>
    </row>
    <row r="1473" spans="1:2" x14ac:dyDescent="0.2">
      <c r="A1473">
        <v>2.2461733215966399E-2</v>
      </c>
      <c r="B1473">
        <v>0.99790245483225903</v>
      </c>
    </row>
    <row r="1474" spans="1:2" x14ac:dyDescent="0.2">
      <c r="A1474">
        <v>0.17539761018631</v>
      </c>
      <c r="B1474">
        <v>0.99888134474420698</v>
      </c>
    </row>
    <row r="1475" spans="1:2" x14ac:dyDescent="0.2">
      <c r="A1475">
        <v>0.14616132388133901</v>
      </c>
      <c r="B1475">
        <v>0.99777959760219703</v>
      </c>
    </row>
    <row r="1476" spans="1:2" x14ac:dyDescent="0.2">
      <c r="A1476">
        <v>0.18491474822740001</v>
      </c>
      <c r="B1476">
        <v>0.99854135264439503</v>
      </c>
    </row>
    <row r="1477" spans="1:2" x14ac:dyDescent="0.2">
      <c r="A1477">
        <v>1.03129015097192E-2</v>
      </c>
      <c r="B1477">
        <v>0.99940918243350096</v>
      </c>
    </row>
    <row r="1478" spans="1:2" x14ac:dyDescent="0.2">
      <c r="A1478">
        <v>8.8930558992013093E-3</v>
      </c>
      <c r="B1478">
        <v>0.997776751343735</v>
      </c>
    </row>
    <row r="1479" spans="1:2" x14ac:dyDescent="0.2">
      <c r="A1479">
        <v>0.148692679920499</v>
      </c>
      <c r="B1479">
        <v>0.99290774488593203</v>
      </c>
    </row>
    <row r="1480" spans="1:2" x14ac:dyDescent="0.2">
      <c r="A1480">
        <v>0.11414961825311799</v>
      </c>
      <c r="B1480">
        <v>0.99806930546587902</v>
      </c>
    </row>
    <row r="1481" spans="1:2" x14ac:dyDescent="0.2">
      <c r="A1481">
        <v>0.12694275208896899</v>
      </c>
      <c r="B1481">
        <v>0.99795393729480697</v>
      </c>
    </row>
    <row r="1482" spans="1:2" x14ac:dyDescent="0.2">
      <c r="A1482">
        <v>9.42612621645261E-2</v>
      </c>
      <c r="B1482">
        <v>0.99799622350325301</v>
      </c>
    </row>
    <row r="1483" spans="1:2" x14ac:dyDescent="0.2">
      <c r="A1483">
        <v>0.13548174925505599</v>
      </c>
      <c r="B1483">
        <v>0.99826360287051896</v>
      </c>
    </row>
    <row r="1484" spans="1:2" x14ac:dyDescent="0.2">
      <c r="A1484">
        <v>0.101594881311337</v>
      </c>
      <c r="B1484">
        <v>0.99839210122070898</v>
      </c>
    </row>
    <row r="1485" spans="1:2" x14ac:dyDescent="0.2">
      <c r="A1485">
        <v>9.1287156231654995E-2</v>
      </c>
      <c r="B1485">
        <v>0.99835675416371195</v>
      </c>
    </row>
    <row r="1486" spans="1:2" x14ac:dyDescent="0.2">
      <c r="A1486">
        <v>8.8003262266654197E-2</v>
      </c>
      <c r="B1486">
        <v>0.99821617922871397</v>
      </c>
    </row>
    <row r="1487" spans="1:2" x14ac:dyDescent="0.2">
      <c r="A1487">
        <v>3.5222464099964698E-2</v>
      </c>
      <c r="B1487">
        <v>0.99847470375690806</v>
      </c>
    </row>
    <row r="1488" spans="1:2" x14ac:dyDescent="0.2">
      <c r="A1488">
        <v>2.3785646337674E-2</v>
      </c>
      <c r="B1488">
        <v>0.99851644621498703</v>
      </c>
    </row>
    <row r="1489" spans="1:2" x14ac:dyDescent="0.2">
      <c r="A1489">
        <v>0.22570097784266799</v>
      </c>
      <c r="B1489">
        <v>0.99796029434667899</v>
      </c>
    </row>
    <row r="1490" spans="1:2" x14ac:dyDescent="0.2">
      <c r="A1490">
        <v>-5.6950056968429101E-3</v>
      </c>
      <c r="B1490">
        <v>0.99827061126528704</v>
      </c>
    </row>
    <row r="1491" spans="1:2" x14ac:dyDescent="0.2">
      <c r="A1491">
        <v>0.85433688699604204</v>
      </c>
      <c r="B1491">
        <v>0.99245923672062697</v>
      </c>
    </row>
    <row r="1492" spans="1:2" x14ac:dyDescent="0.2">
      <c r="A1492">
        <v>0.84888838578409997</v>
      </c>
      <c r="B1492">
        <v>0.99925748996936503</v>
      </c>
    </row>
    <row r="1493" spans="1:2" x14ac:dyDescent="0.2">
      <c r="A1493">
        <v>0.77032750701059105</v>
      </c>
      <c r="B1493">
        <v>0.99940359917163402</v>
      </c>
    </row>
    <row r="1494" spans="1:2" x14ac:dyDescent="0.2">
      <c r="A1494">
        <v>0.58059635943791899</v>
      </c>
      <c r="B1494">
        <v>0.99926817625958197</v>
      </c>
    </row>
    <row r="1495" spans="1:2" x14ac:dyDescent="0.2">
      <c r="A1495">
        <v>0.62368988726566899</v>
      </c>
      <c r="B1495">
        <v>0.99911947565999504</v>
      </c>
    </row>
    <row r="1496" spans="1:2" x14ac:dyDescent="0.2">
      <c r="A1496">
        <v>-6.1251127202441901E-3</v>
      </c>
      <c r="B1496">
        <v>0.99945379157486502</v>
      </c>
    </row>
    <row r="1497" spans="1:2" x14ac:dyDescent="0.2">
      <c r="A1497">
        <v>0.10585778480267299</v>
      </c>
      <c r="B1497">
        <v>0.99913195149268896</v>
      </c>
    </row>
    <row r="1498" spans="1:2" x14ac:dyDescent="0.2">
      <c r="A1498">
        <v>6.1670682982702202E-2</v>
      </c>
      <c r="B1498">
        <v>0.99828061253728195</v>
      </c>
    </row>
    <row r="1499" spans="1:2" x14ac:dyDescent="0.2">
      <c r="A1499">
        <v>6.7771892986674007E-2</v>
      </c>
      <c r="B1499">
        <v>0.99881821426017803</v>
      </c>
    </row>
    <row r="1500" spans="1:2" x14ac:dyDescent="0.2">
      <c r="A1500">
        <v>5.2917495332554E-2</v>
      </c>
      <c r="B1500">
        <v>0.99961284670888295</v>
      </c>
    </row>
    <row r="1501" spans="1:2" x14ac:dyDescent="0.2">
      <c r="A1501">
        <v>3.1961662704851901E-2</v>
      </c>
      <c r="B1501">
        <v>0.99778798402195601</v>
      </c>
    </row>
    <row r="1502" spans="1:2" x14ac:dyDescent="0.2">
      <c r="A1502">
        <v>4.0493527211052399E-2</v>
      </c>
      <c r="B1502">
        <v>1</v>
      </c>
    </row>
    <row r="1503" spans="1:2" x14ac:dyDescent="0.2">
      <c r="A1503">
        <v>1.5565662217157E-2</v>
      </c>
      <c r="B1503">
        <v>0.99922049374835498</v>
      </c>
    </row>
    <row r="1504" spans="1:2" x14ac:dyDescent="0.2">
      <c r="A1504">
        <v>0.103194401811064</v>
      </c>
      <c r="B1504">
        <v>0.99163410172138799</v>
      </c>
    </row>
    <row r="1505" spans="1:2" x14ac:dyDescent="0.2">
      <c r="A1505">
        <v>0.15046068027656201</v>
      </c>
      <c r="B1505">
        <v>0.999476884526181</v>
      </c>
    </row>
    <row r="1506" spans="1:2" x14ac:dyDescent="0.2">
      <c r="A1506">
        <v>0.14153613841689899</v>
      </c>
      <c r="B1506">
        <v>0.999590458946095</v>
      </c>
    </row>
    <row r="1507" spans="1:2" x14ac:dyDescent="0.2">
      <c r="A1507">
        <v>0.104418616994647</v>
      </c>
      <c r="B1507">
        <v>0.99929961283412405</v>
      </c>
    </row>
    <row r="1508" spans="1:2" x14ac:dyDescent="0.2">
      <c r="A1508">
        <v>0.12987570992293199</v>
      </c>
      <c r="B1508">
        <v>0.99912188518691603</v>
      </c>
    </row>
    <row r="1509" spans="1:2" x14ac:dyDescent="0.2">
      <c r="A1509">
        <v>0.27053774752752502</v>
      </c>
      <c r="B1509">
        <v>0.99925537989634705</v>
      </c>
    </row>
    <row r="1510" spans="1:2" x14ac:dyDescent="0.2">
      <c r="A1510">
        <v>0.23224007766801799</v>
      </c>
      <c r="B1510">
        <v>0.999267727699229</v>
      </c>
    </row>
    <row r="1511" spans="1:2" x14ac:dyDescent="0.2">
      <c r="A1511">
        <v>0.14122282307925499</v>
      </c>
      <c r="B1511">
        <v>0.99940077168182495</v>
      </c>
    </row>
    <row r="1512" spans="1:2" x14ac:dyDescent="0.2">
      <c r="A1512">
        <v>0.11041772715513699</v>
      </c>
      <c r="B1512">
        <v>0.998403675296751</v>
      </c>
    </row>
    <row r="1513" spans="1:2" x14ac:dyDescent="0.2">
      <c r="A1513">
        <v>0.11073421884162001</v>
      </c>
      <c r="B1513">
        <v>0.99902241578365403</v>
      </c>
    </row>
    <row r="1514" spans="1:2" x14ac:dyDescent="0.2">
      <c r="A1514">
        <v>0.110500993103436</v>
      </c>
      <c r="B1514">
        <v>0.999077319546672</v>
      </c>
    </row>
    <row r="1515" spans="1:2" x14ac:dyDescent="0.2">
      <c r="A1515">
        <v>0.11382083530471999</v>
      </c>
      <c r="B1515">
        <v>0.99921926639669501</v>
      </c>
    </row>
    <row r="1516" spans="1:2" x14ac:dyDescent="0.2">
      <c r="A1516">
        <v>0.13109425761215701</v>
      </c>
      <c r="B1516">
        <v>0.99366197970970005</v>
      </c>
    </row>
    <row r="1517" spans="1:2" x14ac:dyDescent="0.2">
      <c r="A1517">
        <v>0.10221307562557801</v>
      </c>
      <c r="B1517">
        <v>0.99912038974464401</v>
      </c>
    </row>
    <row r="1518" spans="1:2" x14ac:dyDescent="0.2">
      <c r="A1518">
        <v>0.226661951058543</v>
      </c>
      <c r="B1518">
        <v>0.99952352833805502</v>
      </c>
    </row>
    <row r="1519" spans="1:2" x14ac:dyDescent="0.2">
      <c r="A1519">
        <v>0.107466976774535</v>
      </c>
      <c r="B1519">
        <v>0.99875323884024703</v>
      </c>
    </row>
    <row r="1520" spans="1:2" x14ac:dyDescent="0.2">
      <c r="A1520">
        <v>7.5546423014206304E-2</v>
      </c>
      <c r="B1520">
        <v>0.999426587723105</v>
      </c>
    </row>
    <row r="1521" spans="1:2" x14ac:dyDescent="0.2">
      <c r="A1521">
        <v>0.115647707179415</v>
      </c>
      <c r="B1521">
        <v>0.99938944865419399</v>
      </c>
    </row>
    <row r="1522" spans="1:2" x14ac:dyDescent="0.2">
      <c r="A1522">
        <v>8.4370637106347596E-2</v>
      </c>
      <c r="B1522">
        <v>0.99901658347982603</v>
      </c>
    </row>
    <row r="1523" spans="1:2" x14ac:dyDescent="0.2">
      <c r="A1523">
        <v>6.8999154040820396E-2</v>
      </c>
      <c r="B1523">
        <v>0.99941146245781298</v>
      </c>
    </row>
    <row r="1524" spans="1:2" x14ac:dyDescent="0.2">
      <c r="A1524">
        <v>4.6778563497327799E-2</v>
      </c>
      <c r="B1524">
        <v>0.99842747492578499</v>
      </c>
    </row>
    <row r="1525" spans="1:2" x14ac:dyDescent="0.2">
      <c r="A1525">
        <v>0.238969418116319</v>
      </c>
      <c r="B1525">
        <v>0.99872672583395905</v>
      </c>
    </row>
    <row r="1526" spans="1:2" x14ac:dyDescent="0.2">
      <c r="A1526">
        <v>0.28575708950054102</v>
      </c>
      <c r="B1526">
        <v>0.99831571434643496</v>
      </c>
    </row>
    <row r="1527" spans="1:2" x14ac:dyDescent="0.2">
      <c r="A1527">
        <v>0.192974404147431</v>
      </c>
      <c r="B1527">
        <v>0.99778377027621601</v>
      </c>
    </row>
    <row r="1528" spans="1:2" x14ac:dyDescent="0.2">
      <c r="A1528">
        <v>4.2090066915158299E-2</v>
      </c>
      <c r="B1528">
        <v>0.99377756035597298</v>
      </c>
    </row>
    <row r="1529" spans="1:2" x14ac:dyDescent="0.2">
      <c r="A1529">
        <v>0.12030039273645</v>
      </c>
      <c r="B1529">
        <v>0.99863474117825701</v>
      </c>
    </row>
    <row r="1530" spans="1:2" x14ac:dyDescent="0.2">
      <c r="A1530">
        <v>1.8695967816251501E-2</v>
      </c>
      <c r="B1530">
        <v>0.99772745262672802</v>
      </c>
    </row>
    <row r="1531" spans="1:2" x14ac:dyDescent="0.2">
      <c r="A1531">
        <v>2.0211197758146102E-2</v>
      </c>
      <c r="B1531">
        <v>0.99840235368906305</v>
      </c>
    </row>
    <row r="1532" spans="1:2" x14ac:dyDescent="0.2">
      <c r="A1532">
        <v>0.11180978192492599</v>
      </c>
      <c r="B1532">
        <v>0.99851385682246196</v>
      </c>
    </row>
    <row r="1533" spans="1:2" x14ac:dyDescent="0.2">
      <c r="A1533">
        <v>7.9133680293395597E-2</v>
      </c>
      <c r="B1533">
        <v>0.99962896415868996</v>
      </c>
    </row>
    <row r="1534" spans="1:2" x14ac:dyDescent="0.2">
      <c r="A1534">
        <v>9.8070836305865203E-2</v>
      </c>
      <c r="B1534">
        <v>0.98963299655731096</v>
      </c>
    </row>
    <row r="1535" spans="1:2" x14ac:dyDescent="0.2">
      <c r="A1535">
        <v>8.6151382585313505E-2</v>
      </c>
      <c r="B1535">
        <v>0.99776007791744303</v>
      </c>
    </row>
    <row r="1536" spans="1:2" x14ac:dyDescent="0.2">
      <c r="A1536">
        <v>0.13024302865756399</v>
      </c>
      <c r="B1536">
        <v>0.99519111478036704</v>
      </c>
    </row>
    <row r="1537" spans="1:2" x14ac:dyDescent="0.2">
      <c r="A1537">
        <v>0.13212337967613999</v>
      </c>
      <c r="B1537">
        <v>0.99818469117224295</v>
      </c>
    </row>
    <row r="1538" spans="1:2" x14ac:dyDescent="0.2">
      <c r="A1538">
        <v>0.109093899386435</v>
      </c>
      <c r="B1538">
        <v>0.99832430279324003</v>
      </c>
    </row>
    <row r="1539" spans="1:2" x14ac:dyDescent="0.2">
      <c r="A1539">
        <v>3.64691984015739E-2</v>
      </c>
      <c r="B1539">
        <v>0.99885983419903501</v>
      </c>
    </row>
    <row r="1540" spans="1:2" x14ac:dyDescent="0.2">
      <c r="A1540">
        <v>7.3971277027162496E-2</v>
      </c>
      <c r="B1540">
        <v>0.98938941486861698</v>
      </c>
    </row>
    <row r="1541" spans="1:2" x14ac:dyDescent="0.2">
      <c r="A1541">
        <v>0.241887624915822</v>
      </c>
      <c r="B1541">
        <v>0.99900457411802301</v>
      </c>
    </row>
    <row r="1542" spans="1:2" x14ac:dyDescent="0.2">
      <c r="A1542">
        <v>0.18662430218593201</v>
      </c>
      <c r="B1542">
        <v>0.99918282604017805</v>
      </c>
    </row>
    <row r="1543" spans="1:2" x14ac:dyDescent="0.2">
      <c r="A1543">
        <v>0.14527742981484801</v>
      </c>
      <c r="B1543">
        <v>0.99864706382907598</v>
      </c>
    </row>
    <row r="1544" spans="1:2" x14ac:dyDescent="0.2">
      <c r="A1544">
        <v>8.5737943123930294E-2</v>
      </c>
      <c r="B1544">
        <v>0.99936882485820899</v>
      </c>
    </row>
    <row r="1545" spans="1:2" x14ac:dyDescent="0.2">
      <c r="A1545">
        <v>4.0936154915147203E-2</v>
      </c>
      <c r="B1545">
        <v>0.99865395878181096</v>
      </c>
    </row>
    <row r="1546" spans="1:2" x14ac:dyDescent="0.2">
      <c r="A1546">
        <v>0.102465115609687</v>
      </c>
      <c r="B1546">
        <v>0.99824126677469305</v>
      </c>
    </row>
    <row r="1547" spans="1:2" x14ac:dyDescent="0.2">
      <c r="A1547">
        <v>0.101291861679527</v>
      </c>
      <c r="B1547">
        <v>0.99893432373362601</v>
      </c>
    </row>
    <row r="1548" spans="1:2" x14ac:dyDescent="0.2">
      <c r="A1548">
        <v>8.0119439535626294E-2</v>
      </c>
      <c r="B1548">
        <v>0.99777125799669397</v>
      </c>
    </row>
    <row r="1549" spans="1:2" x14ac:dyDescent="0.2">
      <c r="A1549">
        <v>1.73926169056829E-2</v>
      </c>
      <c r="B1549">
        <v>0.999060106506658</v>
      </c>
    </row>
    <row r="1550" spans="1:2" x14ac:dyDescent="0.2">
      <c r="A1550">
        <v>0.14550361292503899</v>
      </c>
      <c r="B1550">
        <v>0.99892555377137904</v>
      </c>
    </row>
    <row r="1551" spans="1:2" x14ac:dyDescent="0.2">
      <c r="A1551">
        <v>0.134512216540566</v>
      </c>
      <c r="B1551">
        <v>0.99943816216513803</v>
      </c>
    </row>
    <row r="1552" spans="1:2" x14ac:dyDescent="0.2">
      <c r="A1552">
        <v>8.68973577382018E-2</v>
      </c>
      <c r="B1552">
        <v>0.99434780970566505</v>
      </c>
    </row>
    <row r="1553" spans="1:2" x14ac:dyDescent="0.2">
      <c r="A1553">
        <v>9.1063158882037004E-2</v>
      </c>
      <c r="B1553">
        <v>0.99886836623167197</v>
      </c>
    </row>
    <row r="1554" spans="1:2" x14ac:dyDescent="0.2">
      <c r="A1554">
        <v>7.4425381106603503E-2</v>
      </c>
      <c r="B1554">
        <v>0.99984770094886199</v>
      </c>
    </row>
    <row r="1555" spans="1:2" x14ac:dyDescent="0.2">
      <c r="A1555">
        <v>7.8611056412020194E-2</v>
      </c>
      <c r="B1555">
        <v>0.99965691156228198</v>
      </c>
    </row>
    <row r="1556" spans="1:2" x14ac:dyDescent="0.2">
      <c r="A1556">
        <v>6.5471186664070494E-2</v>
      </c>
      <c r="B1556">
        <v>0.99969070447092201</v>
      </c>
    </row>
    <row r="1557" spans="1:2" x14ac:dyDescent="0.2">
      <c r="A1557">
        <v>0.182906983265259</v>
      </c>
      <c r="B1557">
        <v>0.99950984043560998</v>
      </c>
    </row>
    <row r="1558" spans="1:2" x14ac:dyDescent="0.2">
      <c r="A1558">
        <v>0.196663898421929</v>
      </c>
      <c r="B1558">
        <v>0.999695284437502</v>
      </c>
    </row>
    <row r="1559" spans="1:2" x14ac:dyDescent="0.2">
      <c r="A1559">
        <v>0.21752130813238299</v>
      </c>
      <c r="B1559">
        <v>0.99942255350711595</v>
      </c>
    </row>
    <row r="1560" spans="1:2" x14ac:dyDescent="0.2">
      <c r="A1560">
        <v>1.4899338193493299E-2</v>
      </c>
      <c r="B1560">
        <v>0.99862092939576497</v>
      </c>
    </row>
    <row r="1561" spans="1:2" x14ac:dyDescent="0.2">
      <c r="A1561">
        <v>1.7923677714339E-2</v>
      </c>
      <c r="B1561">
        <v>0.99839039820730902</v>
      </c>
    </row>
    <row r="1562" spans="1:2" x14ac:dyDescent="0.2">
      <c r="A1562">
        <v>0.10552078288413699</v>
      </c>
      <c r="B1562">
        <v>0.99926777066306904</v>
      </c>
    </row>
    <row r="1563" spans="1:2" x14ac:dyDescent="0.2">
      <c r="A1563">
        <v>0.12689959895290101</v>
      </c>
      <c r="B1563">
        <v>0.99885849397470505</v>
      </c>
    </row>
    <row r="1564" spans="1:2" x14ac:dyDescent="0.2">
      <c r="A1564">
        <v>9.6885929114895797E-2</v>
      </c>
      <c r="B1564">
        <v>0.99510323985454796</v>
      </c>
    </row>
    <row r="1565" spans="1:2" x14ac:dyDescent="0.2">
      <c r="A1565">
        <v>6.9778615427235305E-2</v>
      </c>
      <c r="B1565">
        <v>0.99932453863774895</v>
      </c>
    </row>
    <row r="1566" spans="1:2" x14ac:dyDescent="0.2">
      <c r="A1566">
        <v>0.118686174969164</v>
      </c>
      <c r="B1566">
        <v>0.99938994774914702</v>
      </c>
    </row>
    <row r="1567" spans="1:2" x14ac:dyDescent="0.2">
      <c r="A1567">
        <v>7.9660192802069804E-2</v>
      </c>
      <c r="B1567">
        <v>0.99759783944804303</v>
      </c>
    </row>
    <row r="1568" spans="1:2" x14ac:dyDescent="0.2">
      <c r="A1568">
        <v>0.105677177165796</v>
      </c>
      <c r="B1568">
        <v>0.99768378294715798</v>
      </c>
    </row>
    <row r="1569" spans="1:2" x14ac:dyDescent="0.2">
      <c r="A1569">
        <v>1.21815368577408E-2</v>
      </c>
      <c r="B1569">
        <v>0.99787803917964502</v>
      </c>
    </row>
    <row r="1570" spans="1:2" x14ac:dyDescent="0.2">
      <c r="A1570" s="1">
        <v>8.4779739851690401E-4</v>
      </c>
      <c r="B1570">
        <v>0.98043966212211298</v>
      </c>
    </row>
    <row r="1571" spans="1:2" x14ac:dyDescent="0.2">
      <c r="A1571">
        <v>-6.0241332014355303E-2</v>
      </c>
      <c r="B1571">
        <v>0.99304742383950595</v>
      </c>
    </row>
    <row r="1572" spans="1:2" x14ac:dyDescent="0.2">
      <c r="A1572">
        <v>-5.9204606498630498E-2</v>
      </c>
      <c r="B1572">
        <v>0.979692276877692</v>
      </c>
    </row>
    <row r="1573" spans="1:2" x14ac:dyDescent="0.2">
      <c r="A1573">
        <v>6.0099439552638502E-2</v>
      </c>
      <c r="B1573">
        <v>0.97388859195220101</v>
      </c>
    </row>
    <row r="1574" spans="1:2" x14ac:dyDescent="0.2">
      <c r="A1574">
        <v>3.4944988011658198E-2</v>
      </c>
      <c r="B1574">
        <v>0.99381924059271598</v>
      </c>
    </row>
    <row r="1575" spans="1:2" x14ac:dyDescent="0.2">
      <c r="A1575">
        <v>1.6856910230517601E-2</v>
      </c>
      <c r="B1575">
        <v>0.97457678568913098</v>
      </c>
    </row>
    <row r="1576" spans="1:2" x14ac:dyDescent="0.2">
      <c r="A1576">
        <v>3.0088842186185901E-2</v>
      </c>
      <c r="B1576">
        <v>0.98182251635048701</v>
      </c>
    </row>
    <row r="1577" spans="1:2" x14ac:dyDescent="0.2">
      <c r="A1577">
        <v>4.1617265572396603E-2</v>
      </c>
      <c r="B1577">
        <v>0.99184178825333202</v>
      </c>
    </row>
    <row r="1578" spans="1:2" x14ac:dyDescent="0.2">
      <c r="A1578">
        <v>5.6872473025715402E-2</v>
      </c>
      <c r="B1578">
        <v>0.99095168028535496</v>
      </c>
    </row>
    <row r="1579" spans="1:2" x14ac:dyDescent="0.2">
      <c r="A1579">
        <v>7.9822407698440893E-3</v>
      </c>
      <c r="B1579">
        <v>0.99606886629069502</v>
      </c>
    </row>
    <row r="1580" spans="1:2" x14ac:dyDescent="0.2">
      <c r="A1580">
        <v>-3.2474519047893002E-2</v>
      </c>
      <c r="B1580">
        <v>0.98741302087749605</v>
      </c>
    </row>
    <row r="1581" spans="1:2" x14ac:dyDescent="0.2">
      <c r="A1581">
        <v>-1.33640788279859E-3</v>
      </c>
      <c r="B1581">
        <v>0.98923024613539901</v>
      </c>
    </row>
    <row r="1582" spans="1:2" x14ac:dyDescent="0.2">
      <c r="A1582">
        <v>3.1891221911091602E-2</v>
      </c>
      <c r="B1582">
        <v>0.99072062909156899</v>
      </c>
    </row>
    <row r="1583" spans="1:2" x14ac:dyDescent="0.2">
      <c r="A1583">
        <v>-1.36561706499491E-2</v>
      </c>
      <c r="B1583">
        <v>0.98081882382343399</v>
      </c>
    </row>
    <row r="1584" spans="1:2" x14ac:dyDescent="0.2">
      <c r="A1584">
        <v>-1.2509072185467001E-2</v>
      </c>
      <c r="B1584">
        <v>0.98569549240850096</v>
      </c>
    </row>
    <row r="1585" spans="1:2" x14ac:dyDescent="0.2">
      <c r="A1585">
        <v>-3.6918791674228402E-2</v>
      </c>
      <c r="B1585">
        <v>0.98718069626687099</v>
      </c>
    </row>
    <row r="1586" spans="1:2" x14ac:dyDescent="0.2">
      <c r="A1586">
        <v>-0.14004345964884901</v>
      </c>
      <c r="B1586">
        <v>0.98436326938393803</v>
      </c>
    </row>
    <row r="1587" spans="1:2" x14ac:dyDescent="0.2">
      <c r="A1587">
        <v>-1.3817303087110501E-2</v>
      </c>
      <c r="B1587">
        <v>0.98310445854780704</v>
      </c>
    </row>
    <row r="1588" spans="1:2" x14ac:dyDescent="0.2">
      <c r="A1588">
        <v>0.105808703152176</v>
      </c>
      <c r="B1588">
        <v>0.97196817899656196</v>
      </c>
    </row>
    <row r="1589" spans="1:2" x14ac:dyDescent="0.2">
      <c r="A1589">
        <v>-0.13239546655147999</v>
      </c>
      <c r="B1589">
        <v>0.986708982498541</v>
      </c>
    </row>
    <row r="1590" spans="1:2" x14ac:dyDescent="0.2">
      <c r="A1590">
        <v>0.69193166805242701</v>
      </c>
      <c r="B1590">
        <v>0.97465248642428903</v>
      </c>
    </row>
    <row r="1591" spans="1:2" x14ac:dyDescent="0.2">
      <c r="A1591">
        <v>0.64275150637242295</v>
      </c>
      <c r="B1591">
        <v>0.94598502058761602</v>
      </c>
    </row>
    <row r="1592" spans="1:2" x14ac:dyDescent="0.2">
      <c r="A1592">
        <v>0.54523912013462705</v>
      </c>
      <c r="B1592">
        <v>0.90455670331031302</v>
      </c>
    </row>
    <row r="1593" spans="1:2" x14ac:dyDescent="0.2">
      <c r="A1593">
        <v>2.83323488892861E-2</v>
      </c>
      <c r="B1593">
        <v>0.90092578222614295</v>
      </c>
    </row>
    <row r="1594" spans="1:2" x14ac:dyDescent="0.2">
      <c r="A1594">
        <v>4.9095329600927801E-2</v>
      </c>
      <c r="B1594">
        <v>0.92098362367882403</v>
      </c>
    </row>
    <row r="1595" spans="1:2" x14ac:dyDescent="0.2">
      <c r="A1595">
        <v>4.0127355811762203E-2</v>
      </c>
      <c r="B1595">
        <v>0.93104289916076399</v>
      </c>
    </row>
    <row r="1596" spans="1:2" x14ac:dyDescent="0.2">
      <c r="A1596">
        <v>0.129658928370322</v>
      </c>
      <c r="B1596">
        <v>0.93379621229271104</v>
      </c>
    </row>
    <row r="1597" spans="1:2" x14ac:dyDescent="0.2">
      <c r="A1597">
        <v>0.17739508871894499</v>
      </c>
      <c r="B1597">
        <v>0.94101958981601197</v>
      </c>
    </row>
    <row r="1598" spans="1:2" x14ac:dyDescent="0.2">
      <c r="A1598">
        <v>7.8376419733684505E-2</v>
      </c>
      <c r="B1598">
        <v>0.95632181754207601</v>
      </c>
    </row>
    <row r="1599" spans="1:2" x14ac:dyDescent="0.2">
      <c r="A1599">
        <v>5.47618688913597E-2</v>
      </c>
      <c r="B1599">
        <v>0.95558937249569698</v>
      </c>
    </row>
    <row r="1600" spans="1:2" x14ac:dyDescent="0.2">
      <c r="A1600">
        <v>0.22395558402964999</v>
      </c>
      <c r="B1600">
        <v>0.94768402408990304</v>
      </c>
    </row>
    <row r="1601" spans="1:2" x14ac:dyDescent="0.2">
      <c r="A1601">
        <v>0.248906824505466</v>
      </c>
      <c r="B1601">
        <v>0.96698618004536696</v>
      </c>
    </row>
    <row r="1602" spans="1:2" x14ac:dyDescent="0.2">
      <c r="A1602">
        <v>0.168158744998192</v>
      </c>
      <c r="B1602">
        <v>0.98183474828325701</v>
      </c>
    </row>
    <row r="1603" spans="1:2" x14ac:dyDescent="0.2">
      <c r="A1603">
        <v>9.5884761640227897E-2</v>
      </c>
      <c r="B1603">
        <v>0.98588703310848602</v>
      </c>
    </row>
    <row r="1604" spans="1:2" x14ac:dyDescent="0.2">
      <c r="A1604">
        <v>0.117170676988631</v>
      </c>
      <c r="B1604">
        <v>0.97080916065382905</v>
      </c>
    </row>
    <row r="1605" spans="1:2" x14ac:dyDescent="0.2">
      <c r="A1605">
        <v>0.208061808128024</v>
      </c>
      <c r="B1605">
        <v>0.981591280584592</v>
      </c>
    </row>
    <row r="1606" spans="1:2" x14ac:dyDescent="0.2">
      <c r="A1606">
        <v>0.136755995176082</v>
      </c>
      <c r="B1606">
        <v>0.974299772385253</v>
      </c>
    </row>
    <row r="1607" spans="1:2" x14ac:dyDescent="0.2">
      <c r="A1607">
        <v>0.12872164547057699</v>
      </c>
      <c r="B1607">
        <v>0.974713825300216</v>
      </c>
    </row>
    <row r="1608" spans="1:2" x14ac:dyDescent="0.2">
      <c r="A1608">
        <v>6.0131113832715098E-2</v>
      </c>
      <c r="B1608">
        <v>0.96649337052937401</v>
      </c>
    </row>
    <row r="1609" spans="1:2" x14ac:dyDescent="0.2">
      <c r="A1609">
        <v>0.10841750489961501</v>
      </c>
      <c r="B1609">
        <v>0.95050749417480596</v>
      </c>
    </row>
    <row r="1610" spans="1:2" x14ac:dyDescent="0.2">
      <c r="A1610">
        <v>0.116602528605976</v>
      </c>
      <c r="B1610">
        <v>0.93652839603261895</v>
      </c>
    </row>
    <row r="1611" spans="1:2" x14ac:dyDescent="0.2">
      <c r="A1611">
        <v>1.77942228094028E-2</v>
      </c>
      <c r="B1611">
        <v>0.93879870192307302</v>
      </c>
    </row>
    <row r="1612" spans="1:2" x14ac:dyDescent="0.2">
      <c r="A1612">
        <v>1.9205115177976802E-2</v>
      </c>
      <c r="B1612">
        <v>0.95675053625784201</v>
      </c>
    </row>
    <row r="1613" spans="1:2" x14ac:dyDescent="0.2">
      <c r="A1613">
        <v>7.4492004147293497E-2</v>
      </c>
      <c r="B1613">
        <v>0.95070977444094795</v>
      </c>
    </row>
    <row r="1614" spans="1:2" x14ac:dyDescent="0.2">
      <c r="A1614">
        <v>5.79783391114225E-2</v>
      </c>
      <c r="B1614">
        <v>0.93293824394057101</v>
      </c>
    </row>
    <row r="1615" spans="1:2" x14ac:dyDescent="0.2">
      <c r="A1615">
        <v>0.106776791706756</v>
      </c>
      <c r="B1615">
        <v>0.92793747996076004</v>
      </c>
    </row>
    <row r="1616" spans="1:2" x14ac:dyDescent="0.2">
      <c r="A1616">
        <v>7.5059177579038794E-2</v>
      </c>
      <c r="B1616">
        <v>0.93037846536263702</v>
      </c>
    </row>
    <row r="1617" spans="1:2" x14ac:dyDescent="0.2">
      <c r="A1617">
        <v>3.81598666401246E-2</v>
      </c>
      <c r="B1617">
        <v>0.93423372425511897</v>
      </c>
    </row>
    <row r="1618" spans="1:2" x14ac:dyDescent="0.2">
      <c r="A1618">
        <v>7.3602748102076204E-2</v>
      </c>
      <c r="B1618">
        <v>0.93944159446373199</v>
      </c>
    </row>
    <row r="1619" spans="1:2" x14ac:dyDescent="0.2">
      <c r="A1619">
        <v>6.2680998949688094E-2</v>
      </c>
      <c r="B1619">
        <v>0.94542658357130704</v>
      </c>
    </row>
    <row r="1620" spans="1:2" x14ac:dyDescent="0.2">
      <c r="A1620">
        <v>0.19209705230510701</v>
      </c>
      <c r="B1620">
        <v>0.96003452899603403</v>
      </c>
    </row>
    <row r="1621" spans="1:2" x14ac:dyDescent="0.2">
      <c r="A1621">
        <v>0.25272614958980899</v>
      </c>
      <c r="B1621">
        <v>0.96898920833649804</v>
      </c>
    </row>
    <row r="1622" spans="1:2" x14ac:dyDescent="0.2">
      <c r="A1622">
        <v>6.8750188276828703E-2</v>
      </c>
      <c r="B1622">
        <v>0.97685401053356002</v>
      </c>
    </row>
    <row r="1623" spans="1:2" x14ac:dyDescent="0.2">
      <c r="A1623">
        <v>3.3767983606129599E-2</v>
      </c>
      <c r="B1623">
        <v>0.98101028043486005</v>
      </c>
    </row>
    <row r="1624" spans="1:2" x14ac:dyDescent="0.2">
      <c r="A1624">
        <v>0.22962233798326101</v>
      </c>
      <c r="B1624">
        <v>0.973925779439755</v>
      </c>
    </row>
    <row r="1625" spans="1:2" x14ac:dyDescent="0.2">
      <c r="A1625">
        <v>0.26906407733503901</v>
      </c>
      <c r="B1625">
        <v>0.97549030597430397</v>
      </c>
    </row>
    <row r="1626" spans="1:2" x14ac:dyDescent="0.2">
      <c r="A1626">
        <v>0.185426138011549</v>
      </c>
      <c r="B1626">
        <v>0.97517380659316799</v>
      </c>
    </row>
    <row r="1627" spans="1:2" x14ac:dyDescent="0.2">
      <c r="A1627">
        <v>7.5857138848343497E-2</v>
      </c>
      <c r="B1627">
        <v>0.97995410398028504</v>
      </c>
    </row>
    <row r="1628" spans="1:2" x14ac:dyDescent="0.2">
      <c r="A1628">
        <v>9.1627219595183204E-2</v>
      </c>
      <c r="B1628">
        <v>0.97820792501117004</v>
      </c>
    </row>
    <row r="1629" spans="1:2" x14ac:dyDescent="0.2">
      <c r="A1629">
        <v>0.20507611688857599</v>
      </c>
      <c r="B1629">
        <v>0.97439130185309097</v>
      </c>
    </row>
    <row r="1630" spans="1:2" x14ac:dyDescent="0.2">
      <c r="A1630">
        <v>0.181567856609893</v>
      </c>
      <c r="B1630">
        <v>0.97341457346203297</v>
      </c>
    </row>
    <row r="1631" spans="1:2" x14ac:dyDescent="0.2">
      <c r="A1631">
        <v>0.124898423141273</v>
      </c>
      <c r="B1631">
        <v>0.96667123166469004</v>
      </c>
    </row>
    <row r="1632" spans="1:2" x14ac:dyDescent="0.2">
      <c r="A1632">
        <v>6.9933756136811298E-2</v>
      </c>
      <c r="B1632">
        <v>0.96206008002534804</v>
      </c>
    </row>
    <row r="1633" spans="1:2" x14ac:dyDescent="0.2">
      <c r="A1633">
        <v>0.11806723521960499</v>
      </c>
      <c r="B1633">
        <v>0.95916401260416995</v>
      </c>
    </row>
    <row r="1634" spans="1:2" x14ac:dyDescent="0.2">
      <c r="A1634">
        <v>0.16053720009245101</v>
      </c>
      <c r="B1634">
        <v>0.95377500658202197</v>
      </c>
    </row>
    <row r="1635" spans="1:2" x14ac:dyDescent="0.2">
      <c r="A1635">
        <v>5.9448640349894201E-2</v>
      </c>
      <c r="B1635">
        <v>0.95527185555516003</v>
      </c>
    </row>
    <row r="1636" spans="1:2" x14ac:dyDescent="0.2">
      <c r="A1636">
        <v>6.8087914215131495E-2</v>
      </c>
      <c r="B1636">
        <v>0.95209965431950105</v>
      </c>
    </row>
    <row r="1637" spans="1:2" x14ac:dyDescent="0.2">
      <c r="A1637">
        <v>7.4244109735166194E-2</v>
      </c>
      <c r="B1637">
        <v>0.95927719995775496</v>
      </c>
    </row>
    <row r="1638" spans="1:2" x14ac:dyDescent="0.2">
      <c r="A1638">
        <v>0.105943156031473</v>
      </c>
      <c r="B1638">
        <v>0.96419230261504396</v>
      </c>
    </row>
    <row r="1639" spans="1:2" x14ac:dyDescent="0.2">
      <c r="A1639">
        <v>0.103848548433755</v>
      </c>
      <c r="B1639">
        <v>0.96178945332551402</v>
      </c>
    </row>
    <row r="1640" spans="1:2" x14ac:dyDescent="0.2">
      <c r="A1640">
        <v>7.5151344923450797E-2</v>
      </c>
      <c r="B1640">
        <v>0.95953874968216402</v>
      </c>
    </row>
    <row r="1641" spans="1:2" x14ac:dyDescent="0.2">
      <c r="A1641">
        <v>0.30197850729548498</v>
      </c>
      <c r="B1641">
        <v>0.95954724819429205</v>
      </c>
    </row>
    <row r="1642" spans="1:2" x14ac:dyDescent="0.2">
      <c r="A1642">
        <v>0.26056759543449098</v>
      </c>
      <c r="B1642">
        <v>0.96135341600540103</v>
      </c>
    </row>
    <row r="1643" spans="1:2" x14ac:dyDescent="0.2">
      <c r="A1643">
        <v>0.10990311663095299</v>
      </c>
      <c r="B1643">
        <v>0.96975151277560501</v>
      </c>
    </row>
    <row r="1644" spans="1:2" x14ac:dyDescent="0.2">
      <c r="A1644">
        <v>0.14540858760730699</v>
      </c>
      <c r="B1644">
        <v>0.97138717648450001</v>
      </c>
    </row>
    <row r="1645" spans="1:2" x14ac:dyDescent="0.2">
      <c r="A1645">
        <v>1.42854124850341E-2</v>
      </c>
      <c r="B1645">
        <v>0.95952029011129902</v>
      </c>
    </row>
    <row r="1646" spans="1:2" x14ac:dyDescent="0.2">
      <c r="A1646" s="1">
        <v>-4.7710208236304599E-5</v>
      </c>
      <c r="B1646">
        <v>0.96907933294006399</v>
      </c>
    </row>
    <row r="1647" spans="1:2" x14ac:dyDescent="0.2">
      <c r="A1647">
        <v>0.15783620315855301</v>
      </c>
      <c r="B1647">
        <v>0.98161686122937597</v>
      </c>
    </row>
    <row r="1648" spans="1:2" x14ac:dyDescent="0.2">
      <c r="A1648">
        <v>8.8401309128890798E-2</v>
      </c>
      <c r="B1648">
        <v>0.98215321755026797</v>
      </c>
    </row>
    <row r="1649" spans="1:2" x14ac:dyDescent="0.2">
      <c r="A1649">
        <v>0.15429791182642599</v>
      </c>
      <c r="B1649">
        <v>0.98916780807131399</v>
      </c>
    </row>
    <row r="1650" spans="1:2" x14ac:dyDescent="0.2">
      <c r="A1650">
        <v>2.1773968634704099E-2</v>
      </c>
      <c r="B1650">
        <v>0.98004780746919495</v>
      </c>
    </row>
    <row r="1651" spans="1:2" x14ac:dyDescent="0.2">
      <c r="A1651">
        <v>1.23726871195457E-2</v>
      </c>
      <c r="B1651">
        <v>0.96609948316389704</v>
      </c>
    </row>
    <row r="1652" spans="1:2" x14ac:dyDescent="0.2">
      <c r="A1652">
        <v>0.15057639369739501</v>
      </c>
      <c r="B1652">
        <v>0.95044897000756601</v>
      </c>
    </row>
    <row r="1653" spans="1:2" x14ac:dyDescent="0.2">
      <c r="A1653">
        <v>0.18397991258966001</v>
      </c>
      <c r="B1653">
        <v>0.94117408619272402</v>
      </c>
    </row>
    <row r="1654" spans="1:2" x14ac:dyDescent="0.2">
      <c r="A1654">
        <v>5.0686064619696901E-2</v>
      </c>
      <c r="B1654">
        <v>0.96941638828640397</v>
      </c>
    </row>
    <row r="1655" spans="1:2" x14ac:dyDescent="0.2">
      <c r="A1655">
        <v>3.8378632587688401E-2</v>
      </c>
      <c r="B1655">
        <v>0.93910993443983204</v>
      </c>
    </row>
    <row r="1656" spans="1:2" x14ac:dyDescent="0.2">
      <c r="A1656">
        <v>1.0483973300957901E-3</v>
      </c>
      <c r="B1656">
        <v>0.92566150378387302</v>
      </c>
    </row>
    <row r="1657" spans="1:2" x14ac:dyDescent="0.2">
      <c r="A1657">
        <v>-1.79455623250214E-3</v>
      </c>
      <c r="B1657">
        <v>0.93947205173378801</v>
      </c>
    </row>
    <row r="1658" spans="1:2" x14ac:dyDescent="0.2">
      <c r="A1658">
        <v>1.7636285124416899E-3</v>
      </c>
      <c r="B1658">
        <v>0.95182001870618405</v>
      </c>
    </row>
    <row r="1659" spans="1:2" x14ac:dyDescent="0.2">
      <c r="A1659">
        <v>-2.2156381566726099E-2</v>
      </c>
      <c r="B1659">
        <v>0.92762175294233695</v>
      </c>
    </row>
    <row r="1660" spans="1:2" x14ac:dyDescent="0.2">
      <c r="A1660">
        <v>-8.0799591830940501E-2</v>
      </c>
      <c r="B1660">
        <v>0.91480125975527005</v>
      </c>
    </row>
    <row r="1661" spans="1:2" x14ac:dyDescent="0.2">
      <c r="A1661">
        <v>0.11897746749927</v>
      </c>
      <c r="B1661">
        <v>0.92840152856077895</v>
      </c>
    </row>
    <row r="1662" spans="1:2" x14ac:dyDescent="0.2">
      <c r="A1662">
        <v>0.17726399610212201</v>
      </c>
      <c r="B1662">
        <v>0.92743904222145701</v>
      </c>
    </row>
    <row r="1663" spans="1:2" x14ac:dyDescent="0.2">
      <c r="A1663">
        <v>-4.4500986892669903E-2</v>
      </c>
      <c r="B1663">
        <v>0.938464951122709</v>
      </c>
    </row>
    <row r="1664" spans="1:2" x14ac:dyDescent="0.2">
      <c r="A1664">
        <v>0.73199374891739599</v>
      </c>
      <c r="B1664">
        <v>0.94949630870516799</v>
      </c>
    </row>
    <row r="1665" spans="1:2" x14ac:dyDescent="0.2">
      <c r="A1665">
        <v>4.5164980613772499E-2</v>
      </c>
      <c r="B1665">
        <v>0.96021331093637996</v>
      </c>
    </row>
    <row r="1666" spans="1:2" x14ac:dyDescent="0.2">
      <c r="A1666">
        <v>2.2367045798992E-2</v>
      </c>
      <c r="B1666">
        <v>0.96967167996525205</v>
      </c>
    </row>
    <row r="1667" spans="1:2" x14ac:dyDescent="0.2">
      <c r="A1667">
        <v>0.44822270068980202</v>
      </c>
      <c r="B1667">
        <v>0.96983285817141796</v>
      </c>
    </row>
    <row r="1668" spans="1:2" x14ac:dyDescent="0.2">
      <c r="A1668">
        <v>0.49098210473605403</v>
      </c>
      <c r="B1668">
        <v>0.980882004851649</v>
      </c>
    </row>
    <row r="1669" spans="1:2" x14ac:dyDescent="0.2">
      <c r="A1669">
        <v>0.42251766096077797</v>
      </c>
      <c r="B1669">
        <v>0.98366046335936996</v>
      </c>
    </row>
    <row r="1670" spans="1:2" x14ac:dyDescent="0.2">
      <c r="A1670">
        <v>-1.2900234684183399E-2</v>
      </c>
      <c r="B1670">
        <v>0.98306198015614399</v>
      </c>
    </row>
    <row r="1671" spans="1:2" x14ac:dyDescent="0.2">
      <c r="A1671" s="1">
        <v>-8.7813693641793902E-4</v>
      </c>
      <c r="B1671">
        <v>0.97510353601476496</v>
      </c>
    </row>
    <row r="1672" spans="1:2" x14ac:dyDescent="0.2">
      <c r="A1672">
        <v>0.50199396463123802</v>
      </c>
      <c r="B1672">
        <v>0.96084145184002101</v>
      </c>
    </row>
    <row r="1673" spans="1:2" x14ac:dyDescent="0.2">
      <c r="A1673">
        <v>0.473067543953828</v>
      </c>
      <c r="B1673">
        <v>0.97408585682974402</v>
      </c>
    </row>
    <row r="1674" spans="1:2" x14ac:dyDescent="0.2">
      <c r="A1674">
        <v>0.11126989134491801</v>
      </c>
      <c r="B1674">
        <v>0.97857157073934897</v>
      </c>
    </row>
    <row r="1675" spans="1:2" x14ac:dyDescent="0.2">
      <c r="A1675">
        <v>9.8294561706377001E-2</v>
      </c>
      <c r="B1675">
        <v>0.989986520742551</v>
      </c>
    </row>
    <row r="1676" spans="1:2" x14ac:dyDescent="0.2">
      <c r="A1676">
        <v>3.7141788921139098E-2</v>
      </c>
      <c r="B1676">
        <v>0.98557618421508297</v>
      </c>
    </row>
    <row r="1677" spans="1:2" x14ac:dyDescent="0.2">
      <c r="A1677">
        <v>5.8640903766678201E-2</v>
      </c>
      <c r="B1677">
        <v>0.98418913276610398</v>
      </c>
    </row>
    <row r="1678" spans="1:2" x14ac:dyDescent="0.2">
      <c r="A1678">
        <v>-1.8994651819847701E-2</v>
      </c>
      <c r="B1678">
        <v>0.98671495472909299</v>
      </c>
    </row>
    <row r="1679" spans="1:2" x14ac:dyDescent="0.2">
      <c r="A1679">
        <v>3.4279382612170499E-2</v>
      </c>
      <c r="B1679">
        <v>0.98971026166030696</v>
      </c>
    </row>
    <row r="1680" spans="1:2" x14ac:dyDescent="0.2">
      <c r="A1680">
        <v>4.37324860735923E-2</v>
      </c>
      <c r="B1680">
        <v>0.99211226885086701</v>
      </c>
    </row>
    <row r="1681" spans="1:2" x14ac:dyDescent="0.2">
      <c r="A1681">
        <v>0.100024275581061</v>
      </c>
      <c r="B1681">
        <v>0.99508748771208899</v>
      </c>
    </row>
    <row r="1682" spans="1:2" x14ac:dyDescent="0.2">
      <c r="A1682">
        <v>7.7410404025826704E-2</v>
      </c>
      <c r="B1682">
        <v>0.99457361461097904</v>
      </c>
    </row>
    <row r="1683" spans="1:2" x14ac:dyDescent="0.2">
      <c r="A1683">
        <v>-3.7289461861182802E-2</v>
      </c>
      <c r="B1683">
        <v>0.99503198828918604</v>
      </c>
    </row>
    <row r="1684" spans="1:2" x14ac:dyDescent="0.2">
      <c r="A1684">
        <v>0.801261522733969</v>
      </c>
      <c r="B1684">
        <v>0.99093441367149204</v>
      </c>
    </row>
    <row r="1685" spans="1:2" x14ac:dyDescent="0.2">
      <c r="A1685">
        <v>9.5053308232457806E-2</v>
      </c>
      <c r="B1685">
        <v>0.99559516640527601</v>
      </c>
    </row>
    <row r="1686" spans="1:2" x14ac:dyDescent="0.2">
      <c r="A1686">
        <v>8.4940433170616197E-2</v>
      </c>
      <c r="B1686">
        <v>0.99494129695029099</v>
      </c>
    </row>
    <row r="1687" spans="1:2" x14ac:dyDescent="0.2">
      <c r="A1687">
        <v>8.3744030047223306E-2</v>
      </c>
      <c r="B1687">
        <v>0.99351811084240904</v>
      </c>
    </row>
    <row r="1688" spans="1:2" x14ac:dyDescent="0.2">
      <c r="A1688">
        <v>0.16231246012475201</v>
      </c>
      <c r="B1688">
        <v>0.99502174624541795</v>
      </c>
    </row>
    <row r="1689" spans="1:2" x14ac:dyDescent="0.2">
      <c r="A1689">
        <v>0.161203489584714</v>
      </c>
      <c r="B1689">
        <v>0.99545172123680903</v>
      </c>
    </row>
    <row r="1690" spans="1:2" x14ac:dyDescent="0.2">
      <c r="A1690">
        <v>8.9489133932253898E-2</v>
      </c>
      <c r="B1690">
        <v>0.99780013352109698</v>
      </c>
    </row>
    <row r="1691" spans="1:2" x14ac:dyDescent="0.2">
      <c r="A1691">
        <v>4.6772064502270297E-2</v>
      </c>
      <c r="B1691">
        <v>0.99611102344598901</v>
      </c>
    </row>
    <row r="1692" spans="1:2" x14ac:dyDescent="0.2">
      <c r="A1692">
        <v>0.30840229624721299</v>
      </c>
      <c r="B1692">
        <v>0.99690631349512804</v>
      </c>
    </row>
    <row r="1693" spans="1:2" x14ac:dyDescent="0.2">
      <c r="A1693">
        <v>1.6202279229367599E-3</v>
      </c>
      <c r="B1693">
        <v>0.997205859755673</v>
      </c>
    </row>
    <row r="1694" spans="1:2" x14ac:dyDescent="0.2">
      <c r="A1694">
        <v>2.2056626338368699E-3</v>
      </c>
      <c r="B1694">
        <v>0.99455789428913199</v>
      </c>
    </row>
    <row r="1695" spans="1:2" x14ac:dyDescent="0.2">
      <c r="A1695">
        <v>2.9180565222736401E-2</v>
      </c>
      <c r="B1695">
        <v>0.99360381026213296</v>
      </c>
    </row>
    <row r="1696" spans="1:2" x14ac:dyDescent="0.2">
      <c r="A1696">
        <v>-2.3544775188995299E-2</v>
      </c>
      <c r="B1696">
        <v>0.98728925035973303</v>
      </c>
    </row>
    <row r="1697" spans="1:2" x14ac:dyDescent="0.2">
      <c r="A1697">
        <v>-1.1452346767207799E-2</v>
      </c>
      <c r="B1697">
        <v>0.98982370558247401</v>
      </c>
    </row>
    <row r="1698" spans="1:2" x14ac:dyDescent="0.2">
      <c r="A1698">
        <v>3.4083224348688997E-2</v>
      </c>
      <c r="B1698">
        <v>0.98950146338483902</v>
      </c>
    </row>
    <row r="1699" spans="1:2" x14ac:dyDescent="0.2">
      <c r="A1699">
        <v>9.6475723708308897E-2</v>
      </c>
      <c r="B1699">
        <v>0.98424938397008199</v>
      </c>
    </row>
    <row r="1700" spans="1:2" x14ac:dyDescent="0.2">
      <c r="A1700">
        <v>0.31332750408182902</v>
      </c>
      <c r="B1700">
        <v>0.98382236641826504</v>
      </c>
    </row>
    <row r="1701" spans="1:2" x14ac:dyDescent="0.2">
      <c r="A1701">
        <v>0.256167129784454</v>
      </c>
      <c r="B1701">
        <v>0.98508559896005798</v>
      </c>
    </row>
    <row r="1702" spans="1:2" x14ac:dyDescent="0.2">
      <c r="A1702">
        <v>3.99229926464722E-2</v>
      </c>
      <c r="B1702">
        <v>0.978938130860594</v>
      </c>
    </row>
    <row r="1703" spans="1:2" x14ac:dyDescent="0.2">
      <c r="A1703">
        <v>5.5950750753540099E-2</v>
      </c>
      <c r="B1703">
        <v>0.98359905526538505</v>
      </c>
    </row>
    <row r="1704" spans="1:2" x14ac:dyDescent="0.2">
      <c r="A1704">
        <v>5.6137709083429299E-2</v>
      </c>
      <c r="B1704">
        <v>0.98770107000789897</v>
      </c>
    </row>
    <row r="1705" spans="1:2" x14ac:dyDescent="0.2">
      <c r="A1705">
        <v>0.184083955053367</v>
      </c>
      <c r="B1705">
        <v>0.98793403906039801</v>
      </c>
    </row>
    <row r="1706" spans="1:2" x14ac:dyDescent="0.2">
      <c r="A1706">
        <v>0.18460051918029999</v>
      </c>
      <c r="B1706">
        <v>0.98456280967732501</v>
      </c>
    </row>
    <row r="1707" spans="1:2" x14ac:dyDescent="0.2">
      <c r="A1707">
        <v>6.9613434027766305E-2</v>
      </c>
      <c r="B1707">
        <v>0.98576355483733302</v>
      </c>
    </row>
    <row r="1708" spans="1:2" x14ac:dyDescent="0.2">
      <c r="A1708">
        <v>2.5941371066294801E-2</v>
      </c>
      <c r="B1708">
        <v>0.98385807843587403</v>
      </c>
    </row>
    <row r="1709" spans="1:2" x14ac:dyDescent="0.2">
      <c r="A1709">
        <v>0.28289002490609499</v>
      </c>
      <c r="B1709">
        <v>0.98944471228131903</v>
      </c>
    </row>
    <row r="1710" spans="1:2" x14ac:dyDescent="0.2">
      <c r="A1710">
        <v>-1.61918262614082E-2</v>
      </c>
      <c r="B1710">
        <v>0.993334210471847</v>
      </c>
    </row>
    <row r="1711" spans="1:2" x14ac:dyDescent="0.2">
      <c r="A1711">
        <v>-4.9625086244752203E-2</v>
      </c>
      <c r="B1711">
        <v>0.99427306470632504</v>
      </c>
    </row>
    <row r="1712" spans="1:2" x14ac:dyDescent="0.2">
      <c r="A1712">
        <v>-1.6252192050239599E-2</v>
      </c>
      <c r="B1712">
        <v>0.99521938148730205</v>
      </c>
    </row>
    <row r="1713" spans="1:2" x14ac:dyDescent="0.2">
      <c r="A1713">
        <v>-6.3011369840891396E-2</v>
      </c>
      <c r="B1713">
        <v>0.99598564904826303</v>
      </c>
    </row>
    <row r="1714" spans="1:2" x14ac:dyDescent="0.2">
      <c r="A1714">
        <v>-4.4229744528854198E-2</v>
      </c>
      <c r="B1714">
        <v>0.99523992546922402</v>
      </c>
    </row>
    <row r="1715" spans="1:2" x14ac:dyDescent="0.2">
      <c r="A1715">
        <v>2.0267749392027301E-2</v>
      </c>
      <c r="B1715">
        <v>0.99220931872926699</v>
      </c>
    </row>
    <row r="1716" spans="1:2" x14ac:dyDescent="0.2">
      <c r="A1716">
        <v>3.6770645564926298E-2</v>
      </c>
      <c r="B1716">
        <v>0.99354555169852699</v>
      </c>
    </row>
    <row r="1717" spans="1:2" x14ac:dyDescent="0.2">
      <c r="A1717">
        <v>0.29034121583202699</v>
      </c>
      <c r="B1717">
        <v>0.99497460277342997</v>
      </c>
    </row>
    <row r="1718" spans="1:2" x14ac:dyDescent="0.2">
      <c r="A1718">
        <v>0.20153661333849601</v>
      </c>
      <c r="B1718">
        <v>0.99526045833619103</v>
      </c>
    </row>
    <row r="1719" spans="1:2" x14ac:dyDescent="0.2">
      <c r="A1719">
        <v>0.54178327534799997</v>
      </c>
      <c r="B1719">
        <v>0.99634043930429494</v>
      </c>
    </row>
    <row r="1720" spans="1:2" x14ac:dyDescent="0.2">
      <c r="A1720">
        <v>0.44750118866540201</v>
      </c>
      <c r="B1720">
        <v>0.99199208041063502</v>
      </c>
    </row>
    <row r="1721" spans="1:2" x14ac:dyDescent="0.2">
      <c r="A1721">
        <v>-2.9131687878702999E-2</v>
      </c>
      <c r="B1721">
        <v>0.99406611131845801</v>
      </c>
    </row>
    <row r="1722" spans="1:2" x14ac:dyDescent="0.2">
      <c r="A1722">
        <v>-4.3892234261594297E-2</v>
      </c>
      <c r="B1722">
        <v>0.99416912711618499</v>
      </c>
    </row>
    <row r="1723" spans="1:2" x14ac:dyDescent="0.2">
      <c r="A1723">
        <v>0.451126938198111</v>
      </c>
      <c r="B1723">
        <v>0.99473046360162098</v>
      </c>
    </row>
    <row r="1724" spans="1:2" x14ac:dyDescent="0.2">
      <c r="A1724">
        <v>0.40221709024970198</v>
      </c>
      <c r="B1724">
        <v>0.99454966393042898</v>
      </c>
    </row>
    <row r="1725" spans="1:2" x14ac:dyDescent="0.2">
      <c r="A1725">
        <v>0.117777296290004</v>
      </c>
      <c r="B1725">
        <v>0.99221326409340505</v>
      </c>
    </row>
    <row r="1726" spans="1:2" x14ac:dyDescent="0.2">
      <c r="A1726">
        <v>0.162140404651369</v>
      </c>
      <c r="B1726">
        <v>0.996003804858558</v>
      </c>
    </row>
    <row r="1727" spans="1:2" x14ac:dyDescent="0.2">
      <c r="A1727">
        <v>0.18395335860546699</v>
      </c>
      <c r="B1727">
        <v>0.99762163949904403</v>
      </c>
    </row>
    <row r="1728" spans="1:2" x14ac:dyDescent="0.2">
      <c r="A1728">
        <v>0.104265283284021</v>
      </c>
      <c r="B1728">
        <v>0.99692482747382705</v>
      </c>
    </row>
    <row r="1729" spans="1:2" x14ac:dyDescent="0.2">
      <c r="A1729">
        <v>0.12271262934296</v>
      </c>
      <c r="B1729">
        <v>0.99263447734923005</v>
      </c>
    </row>
    <row r="1730" spans="1:2" x14ac:dyDescent="0.2">
      <c r="A1730">
        <v>0.15466117962636999</v>
      </c>
      <c r="B1730">
        <v>0.99668151888608003</v>
      </c>
    </row>
    <row r="1731" spans="1:2" x14ac:dyDescent="0.2">
      <c r="A1731">
        <v>9.7005374420673696E-2</v>
      </c>
      <c r="B1731">
        <v>0.99670932268566204</v>
      </c>
    </row>
    <row r="1732" spans="1:2" x14ac:dyDescent="0.2">
      <c r="A1732">
        <v>0.14180984214471601</v>
      </c>
      <c r="B1732">
        <v>0.99108561142386498</v>
      </c>
    </row>
    <row r="1733" spans="1:2" x14ac:dyDescent="0.2">
      <c r="A1733">
        <v>9.4483251180117397E-2</v>
      </c>
      <c r="B1733">
        <v>0.99622783317042396</v>
      </c>
    </row>
    <row r="1734" spans="1:2" x14ac:dyDescent="0.2">
      <c r="A1734">
        <v>9.4832443231978591E-3</v>
      </c>
      <c r="B1734">
        <v>0.99492344800912402</v>
      </c>
    </row>
    <row r="1735" spans="1:2" x14ac:dyDescent="0.2">
      <c r="A1735">
        <v>-8.2931097443313707E-3</v>
      </c>
      <c r="B1735">
        <v>0.99486599663213804</v>
      </c>
    </row>
    <row r="1736" spans="1:2" x14ac:dyDescent="0.2">
      <c r="A1736">
        <v>0.110605519595962</v>
      </c>
      <c r="B1736">
        <v>0.99399046888606801</v>
      </c>
    </row>
    <row r="1737" spans="1:2" x14ac:dyDescent="0.2">
      <c r="A1737">
        <v>7.9317925502710204E-2</v>
      </c>
      <c r="B1737">
        <v>0.99376772067641805</v>
      </c>
    </row>
    <row r="1738" spans="1:2" x14ac:dyDescent="0.2">
      <c r="A1738">
        <v>1.3638309794020601E-2</v>
      </c>
      <c r="B1738">
        <v>0.99533557707581399</v>
      </c>
    </row>
    <row r="1739" spans="1:2" x14ac:dyDescent="0.2">
      <c r="A1739">
        <v>7.5977961048403504E-3</v>
      </c>
      <c r="B1739">
        <v>0.99542566695075596</v>
      </c>
    </row>
    <row r="1740" spans="1:2" x14ac:dyDescent="0.2">
      <c r="A1740">
        <v>4.54607716453777E-2</v>
      </c>
      <c r="B1740">
        <v>0.99398118311387396</v>
      </c>
    </row>
    <row r="1741" spans="1:2" x14ac:dyDescent="0.2">
      <c r="A1741">
        <v>0.21633855847657399</v>
      </c>
      <c r="B1741">
        <v>0.99689594148781102</v>
      </c>
    </row>
    <row r="1742" spans="1:2" x14ac:dyDescent="0.2">
      <c r="A1742">
        <v>0.34891650469718399</v>
      </c>
      <c r="B1742">
        <v>0.99578896102783498</v>
      </c>
    </row>
    <row r="1743" spans="1:2" x14ac:dyDescent="0.2">
      <c r="A1743">
        <v>0.2451838297127</v>
      </c>
      <c r="B1743">
        <v>0.99600893759426701</v>
      </c>
    </row>
    <row r="1744" spans="1:2" x14ac:dyDescent="0.2">
      <c r="A1744">
        <v>0.47332956245684898</v>
      </c>
      <c r="B1744">
        <v>0.99264926865733205</v>
      </c>
    </row>
    <row r="1745" spans="1:2" x14ac:dyDescent="0.2">
      <c r="A1745">
        <v>0.40474764111354999</v>
      </c>
      <c r="B1745">
        <v>0.99745152222403999</v>
      </c>
    </row>
    <row r="1746" spans="1:2" x14ac:dyDescent="0.2">
      <c r="A1746">
        <v>0.30836175683373901</v>
      </c>
      <c r="B1746">
        <v>0.99810135317468696</v>
      </c>
    </row>
    <row r="1747" spans="1:2" x14ac:dyDescent="0.2">
      <c r="A1747">
        <v>0.26431276306539903</v>
      </c>
      <c r="B1747">
        <v>0.99869605558740904</v>
      </c>
    </row>
    <row r="1748" spans="1:2" x14ac:dyDescent="0.2">
      <c r="A1748">
        <v>0.250431529884176</v>
      </c>
      <c r="B1748">
        <v>0.99749055559712296</v>
      </c>
    </row>
    <row r="1749" spans="1:2" x14ac:dyDescent="0.2">
      <c r="A1749">
        <v>7.9943442837946299E-2</v>
      </c>
      <c r="B1749">
        <v>0.99753039211470695</v>
      </c>
    </row>
    <row r="1750" spans="1:2" x14ac:dyDescent="0.2">
      <c r="A1750">
        <v>0.12738743669073799</v>
      </c>
      <c r="B1750">
        <v>0.99794583191544495</v>
      </c>
    </row>
    <row r="1751" spans="1:2" x14ac:dyDescent="0.2">
      <c r="A1751">
        <v>0.40189274744015901</v>
      </c>
      <c r="B1751">
        <v>0.99656328849509102</v>
      </c>
    </row>
    <row r="1752" spans="1:2" x14ac:dyDescent="0.2">
      <c r="A1752">
        <v>0.35502821505711901</v>
      </c>
      <c r="B1752">
        <v>0.99659177807161603</v>
      </c>
    </row>
    <row r="1753" spans="1:2" x14ac:dyDescent="0.2">
      <c r="A1753">
        <v>0.20148344099729301</v>
      </c>
      <c r="B1753">
        <v>0.99797164083454004</v>
      </c>
    </row>
    <row r="1754" spans="1:2" x14ac:dyDescent="0.2">
      <c r="A1754">
        <v>3.6088934210565297E-2</v>
      </c>
      <c r="B1754">
        <v>0.99682850929510503</v>
      </c>
    </row>
    <row r="1755" spans="1:2" x14ac:dyDescent="0.2">
      <c r="A1755">
        <v>0.12724279609615799</v>
      </c>
      <c r="B1755">
        <v>0.99621824145808102</v>
      </c>
    </row>
    <row r="1756" spans="1:2" x14ac:dyDescent="0.2">
      <c r="A1756">
        <v>0.204181179195632</v>
      </c>
      <c r="B1756">
        <v>0.99429971283489604</v>
      </c>
    </row>
    <row r="1757" spans="1:2" x14ac:dyDescent="0.2">
      <c r="A1757">
        <v>-4.2534755018235601E-2</v>
      </c>
      <c r="B1757">
        <v>0.99774631020440296</v>
      </c>
    </row>
    <row r="1758" spans="1:2" x14ac:dyDescent="0.2">
      <c r="A1758">
        <v>0.21258161665487599</v>
      </c>
      <c r="B1758">
        <v>0.99714429347572697</v>
      </c>
    </row>
    <row r="1759" spans="1:2" x14ac:dyDescent="0.2">
      <c r="A1759">
        <v>0.14076602351153</v>
      </c>
      <c r="B1759">
        <v>0.99793475013263899</v>
      </c>
    </row>
    <row r="1760" spans="1:2" x14ac:dyDescent="0.2">
      <c r="B1760">
        <v>0.99667984786743102</v>
      </c>
    </row>
    <row r="1761" spans="2:2" x14ac:dyDescent="0.2">
      <c r="B1761">
        <v>0.99651294168020899</v>
      </c>
    </row>
    <row r="1762" spans="2:2" x14ac:dyDescent="0.2">
      <c r="B1762">
        <v>0.99617419194722601</v>
      </c>
    </row>
    <row r="1763" spans="2:2" x14ac:dyDescent="0.2">
      <c r="B1763">
        <v>0.99587760765010602</v>
      </c>
    </row>
    <row r="1764" spans="2:2" x14ac:dyDescent="0.2">
      <c r="B1764">
        <v>0.99524045622260404</v>
      </c>
    </row>
    <row r="1765" spans="2:2" x14ac:dyDescent="0.2">
      <c r="B1765">
        <v>0.99487371682092096</v>
      </c>
    </row>
    <row r="1766" spans="2:2" x14ac:dyDescent="0.2">
      <c r="B1766">
        <v>0.99335178561666304</v>
      </c>
    </row>
    <row r="1767" spans="2:2" x14ac:dyDescent="0.2">
      <c r="B1767">
        <v>0.99239609038488796</v>
      </c>
    </row>
    <row r="1768" spans="2:2" x14ac:dyDescent="0.2">
      <c r="B1768">
        <v>0.99040168645997295</v>
      </c>
    </row>
    <row r="1769" spans="2:2" x14ac:dyDescent="0.2">
      <c r="B1769">
        <v>0.995555787714269</v>
      </c>
    </row>
    <row r="1770" spans="2:2" x14ac:dyDescent="0.2">
      <c r="B1770">
        <v>0.99412056525695103</v>
      </c>
    </row>
    <row r="1771" spans="2:2" x14ac:dyDescent="0.2">
      <c r="B1771">
        <v>0.99359103015746897</v>
      </c>
    </row>
    <row r="1772" spans="2:2" x14ac:dyDescent="0.2">
      <c r="B1772">
        <v>0.99594807340275504</v>
      </c>
    </row>
    <row r="1773" spans="2:2" x14ac:dyDescent="0.2">
      <c r="B1773">
        <v>0.99609127477890003</v>
      </c>
    </row>
    <row r="1774" spans="2:2" x14ac:dyDescent="0.2">
      <c r="B1774">
        <v>0.99662485537044698</v>
      </c>
    </row>
    <row r="1775" spans="2:2" x14ac:dyDescent="0.2">
      <c r="B1775">
        <v>0.99560325451627996</v>
      </c>
    </row>
    <row r="1776" spans="2:2" x14ac:dyDescent="0.2">
      <c r="B1776">
        <v>0.99474158243593702</v>
      </c>
    </row>
    <row r="1777" spans="2:2" x14ac:dyDescent="0.2">
      <c r="B1777">
        <v>0.99526843761400496</v>
      </c>
    </row>
    <row r="1778" spans="2:2" x14ac:dyDescent="0.2">
      <c r="B1778">
        <v>0.99668557208991604</v>
      </c>
    </row>
    <row r="1779" spans="2:2" x14ac:dyDescent="0.2">
      <c r="B1779">
        <v>0.99749162772157896</v>
      </c>
    </row>
    <row r="1780" spans="2:2" x14ac:dyDescent="0.2">
      <c r="B1780">
        <v>0.99280354751889699</v>
      </c>
    </row>
    <row r="1781" spans="2:2" x14ac:dyDescent="0.2">
      <c r="B1781">
        <v>0.99580571861711598</v>
      </c>
    </row>
    <row r="1782" spans="2:2" x14ac:dyDescent="0.2">
      <c r="B1782">
        <v>0.995645920871576</v>
      </c>
    </row>
    <row r="1783" spans="2:2" x14ac:dyDescent="0.2">
      <c r="B1783">
        <v>0.99611831620049096</v>
      </c>
    </row>
    <row r="1784" spans="2:2" x14ac:dyDescent="0.2">
      <c r="B1784">
        <v>0.99661628234156296</v>
      </c>
    </row>
    <row r="1785" spans="2:2" x14ac:dyDescent="0.2">
      <c r="B1785">
        <v>0.99521910956110304</v>
      </c>
    </row>
    <row r="1786" spans="2:2" x14ac:dyDescent="0.2">
      <c r="B1786">
        <v>0.99474570069330903</v>
      </c>
    </row>
    <row r="1787" spans="2:2" x14ac:dyDescent="0.2">
      <c r="B1787">
        <v>0.99576853743934801</v>
      </c>
    </row>
    <row r="1788" spans="2:2" x14ac:dyDescent="0.2">
      <c r="B1788">
        <v>0.994404893542432</v>
      </c>
    </row>
    <row r="1789" spans="2:2" x14ac:dyDescent="0.2">
      <c r="B1789">
        <v>0.99488868254681995</v>
      </c>
    </row>
    <row r="1790" spans="2:2" x14ac:dyDescent="0.2">
      <c r="B1790">
        <v>0.99415467403274405</v>
      </c>
    </row>
    <row r="1791" spans="2:2" x14ac:dyDescent="0.2">
      <c r="B1791">
        <v>0.99448279816402996</v>
      </c>
    </row>
    <row r="1792" spans="2:2" x14ac:dyDescent="0.2">
      <c r="B1792">
        <v>0.98996790566381598</v>
      </c>
    </row>
    <row r="1793" spans="2:2" x14ac:dyDescent="0.2">
      <c r="B1793">
        <v>0.99644999322566297</v>
      </c>
    </row>
    <row r="1794" spans="2:2" x14ac:dyDescent="0.2">
      <c r="B1794">
        <v>0.99676504345024897</v>
      </c>
    </row>
    <row r="1795" spans="2:2" x14ac:dyDescent="0.2">
      <c r="B1795">
        <v>0.99472165776694299</v>
      </c>
    </row>
    <row r="1796" spans="2:2" x14ac:dyDescent="0.2">
      <c r="B1796">
        <v>0.99549761658945801</v>
      </c>
    </row>
    <row r="1797" spans="2:2" x14ac:dyDescent="0.2">
      <c r="B1797">
        <v>0.995968063936577</v>
      </c>
    </row>
    <row r="1798" spans="2:2" x14ac:dyDescent="0.2">
      <c r="B1798">
        <v>0.99351948525828304</v>
      </c>
    </row>
    <row r="1799" spans="2:2" x14ac:dyDescent="0.2">
      <c r="B1799">
        <v>0.99501021326893602</v>
      </c>
    </row>
    <row r="1800" spans="2:2" x14ac:dyDescent="0.2">
      <c r="B1800">
        <v>0.994931002981574</v>
      </c>
    </row>
    <row r="1801" spans="2:2" x14ac:dyDescent="0.2">
      <c r="B1801">
        <v>0.99500029454139904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Sheet1!out</vt:lpstr>
      <vt:lpstr>Sheet1!out_1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2020-05-06T05:38:13Z</dcterms:created>
  <dcterms:modified xsi:type="dcterms:W3CDTF">2020-05-06T21:19:17Z</dcterms:modified>
</cp:coreProperties>
</file>